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9782432.197343035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3525876.647080136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478.7452700000001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1886765.755512452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2198.851002000001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846389.1662489667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8104574.014232034</v>
      </c>
      <c r="AI31" s="56" t="n">
        <v>4224.614475448639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4214.040768083759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3207480.443483343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346.9880548551001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1945845.153215984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ANTIPSORIATICS - TOPICAL</t>
        </is>
      </c>
      <c r="AG68" s="125" t="n">
        <v>374807.2770586585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814.1858468752743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683.7286822945256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3909046.280218133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3642243.861988861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3112786.495935575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2131.775471923199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4974297.504515781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2792867.850268205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984067.5094943272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789302.3964713198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55708633.42960343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5249960.052605657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4094286.127687376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5668064.076149371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442089.1120680772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69272501.28316739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9719861.423889039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5241847.482288073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3804988.392237823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412.9698158775625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83433807.47507648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5734707.282319224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5595708.876836259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982714.4737153186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2026-05-12T11:31:17Z</dcterms:modified>
  <cp:lastModifiedBy>Chilukuri, Navyasri</cp:lastModifiedBy>
</cp:coreProperties>
</file>