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2.526028084757938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5.367990512694718</v>
      </c>
      <c r="M63" s="131" t="n">
        <v>30.91715408003229</v>
      </c>
      <c r="N63" s="132" t="n">
        <v>37.02512461833562</v>
      </c>
      <c r="P63" s="130" t="n">
        <v>0.569973703704548</v>
      </c>
      <c r="Q63" s="131" t="n">
        <v>0.08792176194481982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2.526028084757938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42.40614569957289</v>
      </c>
      <c r="P99" s="130" t="n">
        <v>0.569973703704548</v>
      </c>
      <c r="Q99" s="131" t="n">
        <v>0.08792176194482693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2317.619618384834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2.526028084757938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2317.619618384834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5.367990512694718</v>
      </c>
      <c r="M63" s="131" t="n">
        <v>30.91715408003229</v>
      </c>
      <c r="N63" s="132" t="n">
        <v>37.02512461833562</v>
      </c>
      <c r="P63" s="130" t="n">
        <v>0.569973703704548</v>
      </c>
      <c r="Q63" s="131" t="n">
        <v>0.08792176194481982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2.526028084757938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42.40614569957289</v>
      </c>
      <c r="P99" s="130" t="n">
        <v>0.569973703704548</v>
      </c>
      <c r="Q99" s="131" t="n">
        <v>0.08792176194482693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9.146347533057739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2.526028084757938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5.367990512694718</v>
      </c>
      <c r="M63" s="131" t="n">
        <v>30.91715408003229</v>
      </c>
      <c r="N63" s="132" t="n">
        <v>37.02512461833562</v>
      </c>
      <c r="P63" s="130" t="n">
        <v>0.569973703704548</v>
      </c>
      <c r="Q63" s="131" t="n">
        <v>0.08792176194481982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624.5588280804685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2.526028084757938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42.40614569957289</v>
      </c>
      <c r="P99" s="130" t="n">
        <v>0.569973703704548</v>
      </c>
      <c r="Q99" s="131" t="n">
        <v>0.08792176194482693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2.526028084757938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5.367990512694718</v>
      </c>
      <c r="M63" s="131" t="n">
        <v>30.91715408003229</v>
      </c>
      <c r="N63" s="132" t="n">
        <v>37.02512461833562</v>
      </c>
      <c r="P63" s="130" t="n">
        <v>0.569973703704548</v>
      </c>
      <c r="Q63" s="131" t="n">
        <v>0.08792176194481982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2.526028084757938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42.40614569957289</v>
      </c>
      <c r="P99" s="130" t="n">
        <v>0.569973703704548</v>
      </c>
      <c r="Q99" s="131" t="n">
        <v>0.08792176194482693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2.526028084757938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5.367990512694718</v>
      </c>
      <c r="M63" s="131" t="n">
        <v>30.91715408003229</v>
      </c>
      <c r="N63" s="132" t="n">
        <v>37.02512461833562</v>
      </c>
      <c r="P63" s="130" t="n">
        <v>0.569973703704548</v>
      </c>
      <c r="Q63" s="131" t="n">
        <v>0.08792176194481982</v>
      </c>
      <c r="R63" s="131" t="n">
        <v>5.506275435063358</v>
      </c>
      <c r="S63" s="131" t="n">
        <v>30.3474938916289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2.526028084757938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42.40614569957289</v>
      </c>
      <c r="P99" s="130" t="n">
        <v>0.569973703704548</v>
      </c>
      <c r="Q99" s="131" t="n">
        <v>0.08792176194482693</v>
      </c>
      <c r="R99" s="131" t="n">
        <v>5.506275435063358</v>
      </c>
      <c r="S99" s="131" t="n">
        <v>37.26057216247252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2026-05-15T10:56:04Z</dcterms:modified>
  <cp:lastModifiedBy>Chilukuri, Navyasri</cp:lastModifiedBy>
</cp:coreProperties>
</file>