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8622.353500927464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7437.951394213699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0.1008395309933476</v>
      </c>
      <c r="L63" s="131" t="n">
        <v>5.367990512694718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5.506275435063358</v>
      </c>
      <c r="S63" s="131" t="n">
        <v>30.34749389162891</v>
      </c>
      <c r="T63" s="132" t="n">
        <v>36.51166479234162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31.30939005016226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0.569973703704548</v>
      </c>
      <c r="Q99" s="131" t="n">
        <v>0.08792176194481272</v>
      </c>
      <c r="R99" s="131" t="n">
        <v>5.506275435063358</v>
      </c>
      <c r="S99" s="131" t="n">
        <v>37.26057216247253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2317.619618384834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2317.619618384834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0.1008395309933476</v>
      </c>
      <c r="L63" s="131" t="n">
        <v>5.367990512694718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5.506275435063358</v>
      </c>
      <c r="S63" s="131" t="n">
        <v>30.34749389162891</v>
      </c>
      <c r="T63" s="132" t="n">
        <v>36.51166479234162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31.30939005016226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0.569973703704548</v>
      </c>
      <c r="Q99" s="131" t="n">
        <v>0.08792176194481272</v>
      </c>
      <c r="R99" s="131" t="n">
        <v>5.506275435063358</v>
      </c>
      <c r="S99" s="131" t="n">
        <v>37.26057216247253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4160.962162158029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0.1008395309933476</v>
      </c>
      <c r="L63" s="131" t="n">
        <v>5.367990512694718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5.506275435063358</v>
      </c>
      <c r="S63" s="131" t="n">
        <v>30.34749389162891</v>
      </c>
      <c r="T63" s="132" t="n">
        <v>36.51166479234162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31.30939005016226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0.569973703704548</v>
      </c>
      <c r="Q99" s="131" t="n">
        <v>0.08792176194481272</v>
      </c>
      <c r="R99" s="131" t="n">
        <v>5.506275435063358</v>
      </c>
      <c r="S99" s="131" t="n">
        <v>37.26057216247253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0.1008395309933476</v>
      </c>
      <c r="L63" s="131" t="n">
        <v>5.367990512694718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5.506275435063358</v>
      </c>
      <c r="S63" s="131" t="n">
        <v>30.34749389162891</v>
      </c>
      <c r="T63" s="132" t="n">
        <v>36.51166479234162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31.30939005016226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0.569973703704548</v>
      </c>
      <c r="Q99" s="131" t="n">
        <v>0.08792176194481272</v>
      </c>
      <c r="R99" s="131" t="n">
        <v>5.506275435063358</v>
      </c>
      <c r="S99" s="131" t="n">
        <v>37.26057216247253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61.29731101430602</v>
      </c>
      <c r="Q57" s="131" t="n">
        <v>52.49392299680905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0.1008395309933476</v>
      </c>
      <c r="L63" s="131" t="n">
        <v>5.367990512694718</v>
      </c>
      <c r="M63" s="131" t="n">
        <v>30.91715408003228</v>
      </c>
      <c r="N63" s="132" t="n">
        <v>37.02512461833562</v>
      </c>
      <c r="P63" s="130" t="n">
        <v>0.569973703704548</v>
      </c>
      <c r="Q63" s="131" t="n">
        <v>0.08792176194480561</v>
      </c>
      <c r="R63" s="131" t="n">
        <v>5.506275435063358</v>
      </c>
      <c r="S63" s="131" t="n">
        <v>30.34749389162891</v>
      </c>
      <c r="T63" s="132" t="n">
        <v>36.51166479234162</v>
      </c>
      <c r="V63" s="130" t="n">
        <v>0.5701869378585513</v>
      </c>
      <c r="W63" s="131" t="n">
        <v>0.08855592085936337</v>
      </c>
      <c r="X63" s="131" t="n">
        <v>5.647535348026153</v>
      </c>
      <c r="Y63" s="131" t="n">
        <v>25.0031118434182</v>
      </c>
      <c r="Z63" s="132" t="n">
        <v>31.30939005016226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0.569973703704548</v>
      </c>
      <c r="Q99" s="131" t="n">
        <v>0.08792176194481272</v>
      </c>
      <c r="R99" s="131" t="n">
        <v>5.506275435063358</v>
      </c>
      <c r="S99" s="131" t="n">
        <v>37.26057216247253</v>
      </c>
      <c r="T99" s="132" t="n">
        <v>43.42474306318525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38.45486010734209</v>
      </c>
      <c r="Z99" s="132" t="n">
        <v>44.76113831408616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38.45486010734209</v>
      </c>
      <c r="Z100" s="135" t="n">
        <v>38.45486010734209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38.45486010734209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2026-05-12T11:40:41Z</dcterms:modified>
  <cp:lastModifiedBy>Chilukuri, Navyasri</cp:lastModifiedBy>
</cp:coreProperties>
</file>