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2101412.225645287</v>
      </c>
      <c r="AI31" s="56" t="n">
        <v>5564.442124999999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2057.340789000001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923.9759324905134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5470.853056493299</v>
      </c>
      <c r="K63" s="131" t="n">
        <v>1628.922856379852</v>
      </c>
      <c r="L63" s="131" t="n">
        <v>579.4673615811289</v>
      </c>
      <c r="M63" s="131" t="n">
        <v>17013.70034841627</v>
      </c>
      <c r="N63" s="132" t="n">
        <v>24692.94362287055</v>
      </c>
      <c r="P63" s="130" t="n">
        <v>5717.989908079238</v>
      </c>
      <c r="Q63" s="131" t="n">
        <v>1677.905544971889</v>
      </c>
      <c r="R63" s="131" t="n">
        <v>603.0641618903837</v>
      </c>
      <c r="S63" s="131" t="n">
        <v>18677.29304011533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629.6630878851365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3941.563709572809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939.3625222898571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1628.922856379853</v>
      </c>
      <c r="L99" s="131" t="n">
        <v>579.4673615811289</v>
      </c>
      <c r="M99" s="131" t="n">
        <v>19682.11874075477</v>
      </c>
      <c r="N99" s="132" t="n">
        <v>27361.36201520905</v>
      </c>
      <c r="P99" s="130" t="n">
        <v>5717.989908079238</v>
      </c>
      <c r="Q99" s="131" t="n">
        <v>1677.905544971889</v>
      </c>
      <c r="R99" s="131" t="n">
        <v>603.0641618903833</v>
      </c>
      <c r="S99" s="131" t="n">
        <v>21592.61987342794</v>
      </c>
      <c r="T99" s="132" t="n">
        <v>29591.57948836945</v>
      </c>
      <c r="V99" s="130" t="n">
        <v>5996.295669644594</v>
      </c>
      <c r="W99" s="131" t="n">
        <v>1742.154527729672</v>
      </c>
      <c r="X99" s="131" t="n">
        <v>629.6630878851365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3961.879579104034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3262.522261530559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923.9759324905134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5470.853056493299</v>
      </c>
      <c r="K63" s="131" t="n">
        <v>1628.922856379852</v>
      </c>
      <c r="L63" s="131" t="n">
        <v>579.4673615811289</v>
      </c>
      <c r="M63" s="131" t="n">
        <v>17013.70034841627</v>
      </c>
      <c r="N63" s="132" t="n">
        <v>24692.94362287055</v>
      </c>
      <c r="P63" s="130" t="n">
        <v>5717.989908079238</v>
      </c>
      <c r="Q63" s="131" t="n">
        <v>1677.905544971889</v>
      </c>
      <c r="R63" s="131" t="n">
        <v>603.0641618903837</v>
      </c>
      <c r="S63" s="131" t="n">
        <v>18677.29304011533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629.6630878851365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3941.563709572809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939.3625222898571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1628.922856379853</v>
      </c>
      <c r="L99" s="131" t="n">
        <v>579.4673615811289</v>
      </c>
      <c r="M99" s="131" t="n">
        <v>19682.11874075477</v>
      </c>
      <c r="N99" s="132" t="n">
        <v>27361.36201520905</v>
      </c>
      <c r="P99" s="130" t="n">
        <v>5717.989908079238</v>
      </c>
      <c r="Q99" s="131" t="n">
        <v>1677.905544971889</v>
      </c>
      <c r="R99" s="131" t="n">
        <v>603.0641618903833</v>
      </c>
      <c r="S99" s="131" t="n">
        <v>21592.61987342794</v>
      </c>
      <c r="T99" s="132" t="n">
        <v>29591.57948836945</v>
      </c>
      <c r="V99" s="130" t="n">
        <v>5996.295669644594</v>
      </c>
      <c r="W99" s="131" t="n">
        <v>1742.154527729672</v>
      </c>
      <c r="X99" s="131" t="n">
        <v>629.6630878851365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3961.879579104034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45235826.03390886</v>
      </c>
      <c r="AI25" s="46" t="n">
        <v>57217.44053621582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195.7938686537838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923.9759324905134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5470.853056493299</v>
      </c>
      <c r="K63" s="131" t="n">
        <v>1628.922856379852</v>
      </c>
      <c r="L63" s="131" t="n">
        <v>579.4673615811289</v>
      </c>
      <c r="M63" s="131" t="n">
        <v>17013.70034841627</v>
      </c>
      <c r="N63" s="132" t="n">
        <v>24692.94362287055</v>
      </c>
      <c r="P63" s="130" t="n">
        <v>5717.989908079238</v>
      </c>
      <c r="Q63" s="131" t="n">
        <v>1677.905544971889</v>
      </c>
      <c r="R63" s="131" t="n">
        <v>603.0641618903837</v>
      </c>
      <c r="S63" s="131" t="n">
        <v>18677.29304011533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629.6630878851365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3941.563709572809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939.3625222898571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1628.922856379853</v>
      </c>
      <c r="L99" s="131" t="n">
        <v>579.4673615811289</v>
      </c>
      <c r="M99" s="131" t="n">
        <v>19682.11874075477</v>
      </c>
      <c r="N99" s="132" t="n">
        <v>27361.36201520905</v>
      </c>
      <c r="P99" s="130" t="n">
        <v>5717.989908079238</v>
      </c>
      <c r="Q99" s="131" t="n">
        <v>1677.905544971889</v>
      </c>
      <c r="R99" s="131" t="n">
        <v>603.0641618903833</v>
      </c>
      <c r="S99" s="131" t="n">
        <v>21592.61987342794</v>
      </c>
      <c r="T99" s="132" t="n">
        <v>29591.57948836945</v>
      </c>
      <c r="V99" s="130" t="n">
        <v>5996.295669644594</v>
      </c>
      <c r="W99" s="131" t="n">
        <v>1742.154527729672</v>
      </c>
      <c r="X99" s="131" t="n">
        <v>629.6630878851365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3961.879579104034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3042354.555185404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4563.755983610183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3213428.470519311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923.9759324905134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906466.4909447691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5470.853056493299</v>
      </c>
      <c r="K63" s="131" t="n">
        <v>1628.922856379852</v>
      </c>
      <c r="L63" s="131" t="n">
        <v>579.4673615811289</v>
      </c>
      <c r="M63" s="131" t="n">
        <v>17013.70034841627</v>
      </c>
      <c r="N63" s="132" t="n">
        <v>24692.94362287055</v>
      </c>
      <c r="P63" s="130" t="n">
        <v>5717.989908079238</v>
      </c>
      <c r="Q63" s="131" t="n">
        <v>1677.905544971889</v>
      </c>
      <c r="R63" s="131" t="n">
        <v>603.0641618903837</v>
      </c>
      <c r="S63" s="131" t="n">
        <v>18677.29304011533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629.6630878851365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3941.563709572809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939.3625222898571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1628.922856379853</v>
      </c>
      <c r="L99" s="131" t="n">
        <v>579.4673615811289</v>
      </c>
      <c r="M99" s="131" t="n">
        <v>19682.11874075477</v>
      </c>
      <c r="N99" s="132" t="n">
        <v>27361.36201520905</v>
      </c>
      <c r="P99" s="130" t="n">
        <v>5717.989908079238</v>
      </c>
      <c r="Q99" s="131" t="n">
        <v>1677.905544971889</v>
      </c>
      <c r="R99" s="131" t="n">
        <v>603.0641618903833</v>
      </c>
      <c r="S99" s="131" t="n">
        <v>21592.61987342794</v>
      </c>
      <c r="T99" s="132" t="n">
        <v>29591.57948836945</v>
      </c>
      <c r="V99" s="130" t="n">
        <v>5996.295669644594</v>
      </c>
      <c r="W99" s="131" t="n">
        <v>1742.154527729672</v>
      </c>
      <c r="X99" s="131" t="n">
        <v>629.6630878851365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3961.879579104034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923.9759324905134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5470.853056493299</v>
      </c>
      <c r="K63" s="131" t="n">
        <v>1628.922856379852</v>
      </c>
      <c r="L63" s="131" t="n">
        <v>579.4673615811289</v>
      </c>
      <c r="M63" s="131" t="n">
        <v>17013.70034841627</v>
      </c>
      <c r="N63" s="132" t="n">
        <v>24692.94362287055</v>
      </c>
      <c r="P63" s="130" t="n">
        <v>5717.989908079238</v>
      </c>
      <c r="Q63" s="131" t="n">
        <v>1677.905544971889</v>
      </c>
      <c r="R63" s="131" t="n">
        <v>603.0641618903837</v>
      </c>
      <c r="S63" s="131" t="n">
        <v>18677.29304011533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629.6630878851365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3941.563709572809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90748.42593862607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48.60500608217871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8.002227321906958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8.002227321906958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939.3625222898571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5470.853056493303</v>
      </c>
      <c r="K99" s="131" t="n">
        <v>1628.922856379853</v>
      </c>
      <c r="L99" s="131" t="n">
        <v>579.4673615811289</v>
      </c>
      <c r="M99" s="131" t="n">
        <v>19682.11874075477</v>
      </c>
      <c r="N99" s="132" t="n">
        <v>27361.36201520905</v>
      </c>
      <c r="P99" s="130" t="n">
        <v>5717.989908079238</v>
      </c>
      <c r="Q99" s="131" t="n">
        <v>1677.905544971889</v>
      </c>
      <c r="R99" s="131" t="n">
        <v>603.0641618903833</v>
      </c>
      <c r="S99" s="131" t="n">
        <v>21592.61987342794</v>
      </c>
      <c r="T99" s="132" t="n">
        <v>29591.57948836945</v>
      </c>
      <c r="V99" s="130" t="n">
        <v>5996.295669644594</v>
      </c>
      <c r="W99" s="131" t="n">
        <v>1742.154527729672</v>
      </c>
      <c r="X99" s="131" t="n">
        <v>629.6630878851365</v>
      </c>
      <c r="Y99" s="131" t="n">
        <v>23717.12306039543</v>
      </c>
      <c r="Z99" s="132" t="n">
        <v>32085.23634565483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3961.879579104034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23724.73996241634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2026-05-12T11:52:20Z</dcterms:modified>
  <cp:lastModifiedBy>Chilukuri, Navyasri</cp:lastModifiedBy>
</cp:coreProperties>
</file>