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1651.013328294837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1678.762335366351</v>
      </c>
      <c r="R63" s="131" t="n">
        <v>603.5533808446439</v>
      </c>
      <c r="S63" s="131" t="n">
        <v>18677.29304011532</v>
      </c>
      <c r="T63" s="132" t="n">
        <v>26698.52652119438</v>
      </c>
      <c r="V63" s="130" t="n">
        <v>6021.326513823606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91.34566034189019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1678.762335366351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83149.83858095344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1678.762335366351</v>
      </c>
      <c r="R63" s="131" t="n">
        <v>603.5533808446439</v>
      </c>
      <c r="S63" s="131" t="n">
        <v>18677.29304011532</v>
      </c>
      <c r="T63" s="132" t="n">
        <v>26698.52652119438</v>
      </c>
      <c r="V63" s="130" t="n">
        <v>6021.326513823606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91.34566034189019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1678.762335366351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83149.83858095344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1678.762335366351</v>
      </c>
      <c r="R63" s="131" t="n">
        <v>603.5533808446439</v>
      </c>
      <c r="S63" s="131" t="n">
        <v>18677.29304011532</v>
      </c>
      <c r="T63" s="132" t="n">
        <v>26698.52652119438</v>
      </c>
      <c r="V63" s="130" t="n">
        <v>6021.326513823606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91.34566034189019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1678.762335366351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83149.83858095344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2029241.191294712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4027563.801922101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1678.762335366351</v>
      </c>
      <c r="R63" s="131" t="n">
        <v>603.5533808446439</v>
      </c>
      <c r="S63" s="131" t="n">
        <v>18677.29304011532</v>
      </c>
      <c r="T63" s="132" t="n">
        <v>26698.52652119438</v>
      </c>
      <c r="V63" s="130" t="n">
        <v>6021.326513823606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91.34566034189019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1678.762335366351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83149.83858095344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92.08976625848064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5479.249428155599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1678.762335366351</v>
      </c>
      <c r="R63" s="131" t="n">
        <v>603.5533808446439</v>
      </c>
      <c r="S63" s="131" t="n">
        <v>18677.29304011532</v>
      </c>
      <c r="T63" s="132" t="n">
        <v>26698.52652119438</v>
      </c>
      <c r="V63" s="130" t="n">
        <v>6021.326513823606</v>
      </c>
      <c r="W63" s="131" t="n">
        <v>1743.171511106277</v>
      </c>
      <c r="X63" s="131" t="n">
        <v>630.2399335077571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91.34566034189019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92.08976625848064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5479.249428155603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1678.762335366351</v>
      </c>
      <c r="R99" s="131" t="n">
        <v>603.5533808446435</v>
      </c>
      <c r="S99" s="131" t="n">
        <v>21592.61987342794</v>
      </c>
      <c r="T99" s="132" t="n">
        <v>29613.85335450699</v>
      </c>
      <c r="V99" s="130" t="n">
        <v>6021.326513823602</v>
      </c>
      <c r="W99" s="131" t="n">
        <v>1743.171511106277</v>
      </c>
      <c r="X99" s="131" t="n">
        <v>630.2399335077571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83149.83858095344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89020.12021794212</v>
      </c>
      <c r="V104" s="142" t="n">
        <v>32116.05364128186</v>
      </c>
      <c r="W104" s="143" t="n">
        <v>14764.98862398453</v>
      </c>
      <c r="X104" s="143" t="n">
        <v>4763.557007817432</v>
      </c>
      <c r="Y104" s="143" t="n">
        <v>23724.73996241635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2026-05-15T17:53:57Z</dcterms:modified>
  <cp:lastModifiedBy>Chilukuri, Navyasri</cp:lastModifiedBy>
</cp:coreProperties>
</file>