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6.012182320226879</v>
      </c>
      <c r="Z63" s="132" t="n">
        <v>7.648437137242789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1.437311782396392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5758.61418938181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6.012182320226879</v>
      </c>
      <c r="Z63" s="132" t="n">
        <v>7.648437137242789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1.437311782396392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9745.4290075194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6.012182320226879</v>
      </c>
      <c r="Z63" s="132" t="n">
        <v>7.648437137242789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1.437311782396392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6.012182320226879</v>
      </c>
      <c r="Z63" s="132" t="n">
        <v>7.648437137242789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1.437311782396392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34.38023379828338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6.012182320226879</v>
      </c>
      <c r="Z63" s="132" t="n">
        <v>7.648437137242789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34.38023379828338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11.31506302751453</v>
      </c>
      <c r="V99" s="130" t="n">
        <v>1.437311782396392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132.7270688364021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2026-05-12T11:43:52Z</dcterms:modified>
  <cp:lastModifiedBy>Chilukuri, Navyasri</cp:lastModifiedBy>
</cp:coreProperties>
</file>