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2579.658279223253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10.70269767823534</v>
      </c>
      <c r="X62" s="131" t="n">
        <v>54.12443424803879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0.5642210685925448</v>
      </c>
      <c r="W63" s="131" t="n">
        <v>0.08789084509260192</v>
      </c>
      <c r="X63" s="131" t="n">
        <v>0.07910744016811577</v>
      </c>
      <c r="Y63" s="131" t="n">
        <v>3.797190945759233</v>
      </c>
      <c r="Z63" s="132" t="n">
        <v>4.528410299612496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6.955671695501597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54.53874800606264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10.70269767823534</v>
      </c>
      <c r="X98" s="131" t="n">
        <v>54.12443424803879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2317.698464537465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2317.698464537465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10.70269767823534</v>
      </c>
      <c r="X62" s="131" t="n">
        <v>54.12443424803879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0.5642210685925448</v>
      </c>
      <c r="W63" s="131" t="n">
        <v>0.08789084509260192</v>
      </c>
      <c r="X63" s="131" t="n">
        <v>0.07910744016811577</v>
      </c>
      <c r="Y63" s="131" t="n">
        <v>3.797190945759233</v>
      </c>
      <c r="Z63" s="132" t="n">
        <v>4.528410299612496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6.955671695501597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54.53874800606264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10.70269767823534</v>
      </c>
      <c r="X98" s="131" t="n">
        <v>54.12443424803879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4160.962162158029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10.70269767823534</v>
      </c>
      <c r="X62" s="131" t="n">
        <v>54.12443424803879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0.5642210685925448</v>
      </c>
      <c r="W63" s="131" t="n">
        <v>0.08789084509260192</v>
      </c>
      <c r="X63" s="131" t="n">
        <v>0.07910744016811577</v>
      </c>
      <c r="Y63" s="131" t="n">
        <v>3.797190945759233</v>
      </c>
      <c r="Z63" s="132" t="n">
        <v>4.528410299612496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6.955671695501597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54.53874800606264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10.70269767823534</v>
      </c>
      <c r="X98" s="131" t="n">
        <v>54.12443424803879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3023.995190216826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10.70269767823534</v>
      </c>
      <c r="X62" s="131" t="n">
        <v>54.12443424803879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0.5642210685925448</v>
      </c>
      <c r="W63" s="131" t="n">
        <v>0.08789084509260192</v>
      </c>
      <c r="X63" s="131" t="n">
        <v>0.07910744016811577</v>
      </c>
      <c r="Y63" s="131" t="n">
        <v>3.797190945759233</v>
      </c>
      <c r="Z63" s="132" t="n">
        <v>4.528410299612496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6.955671695501597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54.53874800606264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10.70269767823534</v>
      </c>
      <c r="X98" s="131" t="n">
        <v>54.12443424803879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75.59228217781633</v>
      </c>
      <c r="Q61" s="131" t="n">
        <v>54.62386416537737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73.18808600760887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0.9413347756941125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10.70269767823534</v>
      </c>
      <c r="X62" s="131" t="n">
        <v>54.12443424803879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0.5738078228343255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5.50495106217225</v>
      </c>
      <c r="V63" s="130" t="n">
        <v>0.5642210685925448</v>
      </c>
      <c r="W63" s="131" t="n">
        <v>0.08789084509260192</v>
      </c>
      <c r="X63" s="131" t="n">
        <v>0.07910744016811577</v>
      </c>
      <c r="Y63" s="131" t="n">
        <v>3.797190945759233</v>
      </c>
      <c r="Z63" s="132" t="n">
        <v>4.528410299612496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6.955671695501597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75.59228217781633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73.18808600760887</v>
      </c>
      <c r="W97" s="131" t="n">
        <v>54.53874800606264</v>
      </c>
      <c r="X97" s="131" t="n">
        <v>34.53144170132785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0.9413347756941125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10.70269767823534</v>
      </c>
      <c r="X98" s="131" t="n">
        <v>54.12443424803879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2026-05-12T11:42:12Z</dcterms:modified>
  <cp:lastModifiedBy>Chilukuri, Navyasri</cp:lastModifiedBy>
</cp:coreProperties>
</file>