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3876.170523329412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5481.9720468335</v>
      </c>
      <c r="K63" s="131" t="n">
        <v>1629.380969912558</v>
      </c>
      <c r="L63" s="131" t="n">
        <v>579.730833643835</v>
      </c>
      <c r="M63" s="131" t="n">
        <v>17013.70034841627</v>
      </c>
      <c r="N63" s="132" t="n">
        <v>24704.78419880617</v>
      </c>
      <c r="P63" s="130" t="n">
        <v>5741.771057303711</v>
      </c>
      <c r="Q63" s="131" t="n">
        <v>1678.879169974418</v>
      </c>
      <c r="R63" s="131" t="n">
        <v>603.6201280817531</v>
      </c>
      <c r="S63" s="131" t="n">
        <v>18677.29304011532</v>
      </c>
      <c r="T63" s="132" t="n">
        <v>26701.5633954752</v>
      </c>
      <c r="V63" s="130" t="n">
        <v>6027.112512919895</v>
      </c>
      <c r="W63" s="131" t="n">
        <v>1743.406642341248</v>
      </c>
      <c r="X63" s="131" t="n">
        <v>630.373420507537</v>
      </c>
      <c r="Y63" s="131" t="n">
        <v>20543.90331686658</v>
      </c>
      <c r="Z63" s="132" t="n">
        <v>28944.79589263527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490934.3341392857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28607.35214999078</v>
      </c>
      <c r="K68" s="143" t="n">
        <v>13549.75130185981</v>
      </c>
      <c r="L68" s="143" t="n">
        <v>3941.827181635515</v>
      </c>
      <c r="M68" s="143" t="n">
        <v>17013.70034841627</v>
      </c>
      <c r="N68" s="144" t="n">
        <v>78615.54408018004</v>
      </c>
      <c r="P68" s="142" t="n">
        <v>29979.36829310209</v>
      </c>
      <c r="Q68" s="143" t="n">
        <v>14043.38537033085</v>
      </c>
      <c r="R68" s="143" t="n">
        <v>4280.538958073447</v>
      </c>
      <c r="S68" s="143" t="n">
        <v>18677.29304011532</v>
      </c>
      <c r="T68" s="144" t="n">
        <v>84080.65599027333</v>
      </c>
      <c r="V68" s="142" t="n">
        <v>31852.88723230125</v>
      </c>
      <c r="W68" s="143" t="n">
        <v>14733.12333261794</v>
      </c>
      <c r="X68" s="143" t="n">
        <v>4753.757939767796</v>
      </c>
      <c r="Y68" s="143" t="n">
        <v>20543.90331686658</v>
      </c>
      <c r="Z68" s="144" t="n">
        <v>90781.20522913535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978.1421914832284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5481.972046833504</v>
      </c>
      <c r="K99" s="131" t="n">
        <v>1629.380969912558</v>
      </c>
      <c r="L99" s="131" t="n">
        <v>579.730833643835</v>
      </c>
      <c r="M99" s="131" t="n">
        <v>19682.11874075477</v>
      </c>
      <c r="N99" s="132" t="n">
        <v>27373.20259114467</v>
      </c>
      <c r="P99" s="130" t="n">
        <v>5741.771057303711</v>
      </c>
      <c r="Q99" s="131" t="n">
        <v>1678.879169974418</v>
      </c>
      <c r="R99" s="131" t="n">
        <v>603.6201280817527</v>
      </c>
      <c r="S99" s="131" t="n">
        <v>21592.61987342794</v>
      </c>
      <c r="T99" s="132" t="n">
        <v>29616.89022878782</v>
      </c>
      <c r="V99" s="130" t="n">
        <v>6027.112512919895</v>
      </c>
      <c r="W99" s="131" t="n">
        <v>1743.406642341248</v>
      </c>
      <c r="X99" s="131" t="n">
        <v>630.373420507537</v>
      </c>
      <c r="Y99" s="131" t="n">
        <v>23717.12306039543</v>
      </c>
      <c r="Z99" s="132" t="n">
        <v>32118.01563616411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28918.86654994891</v>
      </c>
      <c r="K104" s="143" t="n">
        <v>13611.51599214492</v>
      </c>
      <c r="L104" s="143" t="n">
        <v>3962.14305116674</v>
      </c>
      <c r="M104" s="143" t="n">
        <v>19690.79668663908</v>
      </c>
      <c r="N104" s="144" t="n">
        <v>83152.73793943628</v>
      </c>
      <c r="P104" s="142" t="n">
        <v>30272.30885489866</v>
      </c>
      <c r="Q104" s="143" t="n">
        <v>14091.35671502369</v>
      </c>
      <c r="R104" s="143" t="n">
        <v>4296.321056685915</v>
      </c>
      <c r="S104" s="143" t="n">
        <v>21600.7191649927</v>
      </c>
      <c r="T104" s="144" t="n">
        <v>89023.15709222294</v>
      </c>
      <c r="V104" s="142" t="n">
        <v>32121.83964037816</v>
      </c>
      <c r="W104" s="143" t="n">
        <v>14765.2237552195</v>
      </c>
      <c r="X104" s="143" t="n">
        <v>4763.690494817211</v>
      </c>
      <c r="Y104" s="143" t="n">
        <v>23724.73996241635</v>
      </c>
      <c r="Z104" s="144" t="n">
        <v>96138.3668226468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2395.247496611514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3876.170523329412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5481.9720468335</v>
      </c>
      <c r="K63" s="131" t="n">
        <v>1629.380969912558</v>
      </c>
      <c r="L63" s="131" t="n">
        <v>579.730833643835</v>
      </c>
      <c r="M63" s="131" t="n">
        <v>17013.70034841627</v>
      </c>
      <c r="N63" s="132" t="n">
        <v>24704.78419880617</v>
      </c>
      <c r="P63" s="130" t="n">
        <v>5741.771057303711</v>
      </c>
      <c r="Q63" s="131" t="n">
        <v>1678.879169974418</v>
      </c>
      <c r="R63" s="131" t="n">
        <v>603.6201280817531</v>
      </c>
      <c r="S63" s="131" t="n">
        <v>18677.29304011532</v>
      </c>
      <c r="T63" s="132" t="n">
        <v>26701.5633954752</v>
      </c>
      <c r="V63" s="130" t="n">
        <v>6027.112512919895</v>
      </c>
      <c r="W63" s="131" t="n">
        <v>1743.406642341248</v>
      </c>
      <c r="X63" s="131" t="n">
        <v>630.373420507537</v>
      </c>
      <c r="Y63" s="131" t="n">
        <v>20543.90331686658</v>
      </c>
      <c r="Z63" s="132" t="n">
        <v>28944.79589263527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28607.35214999078</v>
      </c>
      <c r="K68" s="143" t="n">
        <v>13549.75130185981</v>
      </c>
      <c r="L68" s="143" t="n">
        <v>3941.827181635515</v>
      </c>
      <c r="M68" s="143" t="n">
        <v>17013.70034841627</v>
      </c>
      <c r="N68" s="144" t="n">
        <v>78615.54408018004</v>
      </c>
      <c r="P68" s="142" t="n">
        <v>29979.36829310209</v>
      </c>
      <c r="Q68" s="143" t="n">
        <v>14043.38537033085</v>
      </c>
      <c r="R68" s="143" t="n">
        <v>4280.538958073447</v>
      </c>
      <c r="S68" s="143" t="n">
        <v>18677.29304011532</v>
      </c>
      <c r="T68" s="144" t="n">
        <v>84080.65599027333</v>
      </c>
      <c r="V68" s="142" t="n">
        <v>31852.88723230125</v>
      </c>
      <c r="W68" s="143" t="n">
        <v>14733.12333261794</v>
      </c>
      <c r="X68" s="143" t="n">
        <v>4753.757939767796</v>
      </c>
      <c r="Y68" s="143" t="n">
        <v>20543.90331686658</v>
      </c>
      <c r="Z68" s="144" t="n">
        <v>90781.20522913535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978.1421914832284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5481.972046833504</v>
      </c>
      <c r="K99" s="131" t="n">
        <v>1629.380969912558</v>
      </c>
      <c r="L99" s="131" t="n">
        <v>579.730833643835</v>
      </c>
      <c r="M99" s="131" t="n">
        <v>19682.11874075477</v>
      </c>
      <c r="N99" s="132" t="n">
        <v>27373.20259114467</v>
      </c>
      <c r="P99" s="130" t="n">
        <v>5741.771057303711</v>
      </c>
      <c r="Q99" s="131" t="n">
        <v>1678.879169974418</v>
      </c>
      <c r="R99" s="131" t="n">
        <v>603.6201280817527</v>
      </c>
      <c r="S99" s="131" t="n">
        <v>21592.61987342794</v>
      </c>
      <c r="T99" s="132" t="n">
        <v>29616.89022878782</v>
      </c>
      <c r="V99" s="130" t="n">
        <v>6027.112512919895</v>
      </c>
      <c r="W99" s="131" t="n">
        <v>1743.406642341248</v>
      </c>
      <c r="X99" s="131" t="n">
        <v>630.373420507537</v>
      </c>
      <c r="Y99" s="131" t="n">
        <v>23717.12306039543</v>
      </c>
      <c r="Z99" s="132" t="n">
        <v>32118.01563616411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28918.86654994891</v>
      </c>
      <c r="K104" s="143" t="n">
        <v>13611.51599214492</v>
      </c>
      <c r="L104" s="143" t="n">
        <v>3962.14305116674</v>
      </c>
      <c r="M104" s="143" t="n">
        <v>19690.79668663908</v>
      </c>
      <c r="N104" s="144" t="n">
        <v>83152.73793943628</v>
      </c>
      <c r="P104" s="142" t="n">
        <v>30272.30885489866</v>
      </c>
      <c r="Q104" s="143" t="n">
        <v>14091.35671502369</v>
      </c>
      <c r="R104" s="143" t="n">
        <v>4296.321056685915</v>
      </c>
      <c r="S104" s="143" t="n">
        <v>21600.7191649927</v>
      </c>
      <c r="T104" s="144" t="n">
        <v>89023.15709222294</v>
      </c>
      <c r="V104" s="142" t="n">
        <v>32121.83964037816</v>
      </c>
      <c r="W104" s="143" t="n">
        <v>14765.2237552195</v>
      </c>
      <c r="X104" s="143" t="n">
        <v>4763.690494817211</v>
      </c>
      <c r="Y104" s="143" t="n">
        <v>23724.73996241635</v>
      </c>
      <c r="Z104" s="144" t="n">
        <v>96138.3668226468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195.7938686537838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3876.170523329412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5481.9720468335</v>
      </c>
      <c r="K63" s="131" t="n">
        <v>1629.380969912558</v>
      </c>
      <c r="L63" s="131" t="n">
        <v>579.730833643835</v>
      </c>
      <c r="M63" s="131" t="n">
        <v>17013.70034841627</v>
      </c>
      <c r="N63" s="132" t="n">
        <v>24704.78419880617</v>
      </c>
      <c r="P63" s="130" t="n">
        <v>5741.771057303711</v>
      </c>
      <c r="Q63" s="131" t="n">
        <v>1678.879169974418</v>
      </c>
      <c r="R63" s="131" t="n">
        <v>603.6201280817531</v>
      </c>
      <c r="S63" s="131" t="n">
        <v>18677.29304011532</v>
      </c>
      <c r="T63" s="132" t="n">
        <v>26701.5633954752</v>
      </c>
      <c r="V63" s="130" t="n">
        <v>6027.112512919895</v>
      </c>
      <c r="W63" s="131" t="n">
        <v>1743.406642341248</v>
      </c>
      <c r="X63" s="131" t="n">
        <v>630.373420507537</v>
      </c>
      <c r="Y63" s="131" t="n">
        <v>20543.90331686658</v>
      </c>
      <c r="Z63" s="132" t="n">
        <v>28944.79589263527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28607.35214999078</v>
      </c>
      <c r="K68" s="143" t="n">
        <v>13549.75130185981</v>
      </c>
      <c r="L68" s="143" t="n">
        <v>3941.827181635515</v>
      </c>
      <c r="M68" s="143" t="n">
        <v>17013.70034841627</v>
      </c>
      <c r="N68" s="144" t="n">
        <v>78615.54408018004</v>
      </c>
      <c r="P68" s="142" t="n">
        <v>29979.36829310209</v>
      </c>
      <c r="Q68" s="143" t="n">
        <v>14043.38537033085</v>
      </c>
      <c r="R68" s="143" t="n">
        <v>4280.538958073447</v>
      </c>
      <c r="S68" s="143" t="n">
        <v>18677.29304011532</v>
      </c>
      <c r="T68" s="144" t="n">
        <v>84080.65599027333</v>
      </c>
      <c r="V68" s="142" t="n">
        <v>31852.88723230125</v>
      </c>
      <c r="W68" s="143" t="n">
        <v>14733.12333261794</v>
      </c>
      <c r="X68" s="143" t="n">
        <v>4753.757939767796</v>
      </c>
      <c r="Y68" s="143" t="n">
        <v>20543.90331686658</v>
      </c>
      <c r="Z68" s="144" t="n">
        <v>90781.20522913535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978.1421914832284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5481.972046833504</v>
      </c>
      <c r="K99" s="131" t="n">
        <v>1629.380969912558</v>
      </c>
      <c r="L99" s="131" t="n">
        <v>579.730833643835</v>
      </c>
      <c r="M99" s="131" t="n">
        <v>19682.11874075477</v>
      </c>
      <c r="N99" s="132" t="n">
        <v>27373.20259114467</v>
      </c>
      <c r="P99" s="130" t="n">
        <v>5741.771057303711</v>
      </c>
      <c r="Q99" s="131" t="n">
        <v>1678.879169974418</v>
      </c>
      <c r="R99" s="131" t="n">
        <v>603.6201280817527</v>
      </c>
      <c r="S99" s="131" t="n">
        <v>21592.61987342794</v>
      </c>
      <c r="T99" s="132" t="n">
        <v>29616.89022878782</v>
      </c>
      <c r="V99" s="130" t="n">
        <v>6027.112512919895</v>
      </c>
      <c r="W99" s="131" t="n">
        <v>1743.406642341248</v>
      </c>
      <c r="X99" s="131" t="n">
        <v>630.373420507537</v>
      </c>
      <c r="Y99" s="131" t="n">
        <v>23717.12306039543</v>
      </c>
      <c r="Z99" s="132" t="n">
        <v>32118.01563616411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28918.86654994891</v>
      </c>
      <c r="K104" s="143" t="n">
        <v>13611.51599214492</v>
      </c>
      <c r="L104" s="143" t="n">
        <v>3962.14305116674</v>
      </c>
      <c r="M104" s="143" t="n">
        <v>19690.79668663908</v>
      </c>
      <c r="N104" s="144" t="n">
        <v>83152.73793943628</v>
      </c>
      <c r="P104" s="142" t="n">
        <v>30272.30885489866</v>
      </c>
      <c r="Q104" s="143" t="n">
        <v>14091.35671502369</v>
      </c>
      <c r="R104" s="143" t="n">
        <v>4296.321056685915</v>
      </c>
      <c r="S104" s="143" t="n">
        <v>21600.7191649927</v>
      </c>
      <c r="T104" s="144" t="n">
        <v>89023.15709222294</v>
      </c>
      <c r="V104" s="142" t="n">
        <v>32121.83964037816</v>
      </c>
      <c r="W104" s="143" t="n">
        <v>14765.2237552195</v>
      </c>
      <c r="X104" s="143" t="n">
        <v>4763.690494817211</v>
      </c>
      <c r="Y104" s="143" t="n">
        <v>23724.73996241635</v>
      </c>
      <c r="Z104" s="144" t="n">
        <v>96138.3668226468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3042354.555185404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3570.123843302601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3876.170523329412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4027563.801922101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3213428.470519311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5481.9720468335</v>
      </c>
      <c r="K63" s="131" t="n">
        <v>1629.380969912558</v>
      </c>
      <c r="L63" s="131" t="n">
        <v>579.730833643835</v>
      </c>
      <c r="M63" s="131" t="n">
        <v>17013.70034841627</v>
      </c>
      <c r="N63" s="132" t="n">
        <v>24704.78419880617</v>
      </c>
      <c r="P63" s="130" t="n">
        <v>5741.771057303711</v>
      </c>
      <c r="Q63" s="131" t="n">
        <v>1678.879169974418</v>
      </c>
      <c r="R63" s="131" t="n">
        <v>603.6201280817531</v>
      </c>
      <c r="S63" s="131" t="n">
        <v>18677.29304011532</v>
      </c>
      <c r="T63" s="132" t="n">
        <v>26701.5633954752</v>
      </c>
      <c r="V63" s="130" t="n">
        <v>6027.112512919895</v>
      </c>
      <c r="W63" s="131" t="n">
        <v>1743.406642341248</v>
      </c>
      <c r="X63" s="131" t="n">
        <v>630.373420507537</v>
      </c>
      <c r="Y63" s="131" t="n">
        <v>20543.90331686658</v>
      </c>
      <c r="Z63" s="132" t="n">
        <v>28944.79589263527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28607.35214999078</v>
      </c>
      <c r="K68" s="143" t="n">
        <v>13549.75130185981</v>
      </c>
      <c r="L68" s="143" t="n">
        <v>3941.827181635515</v>
      </c>
      <c r="M68" s="143" t="n">
        <v>17013.70034841627</v>
      </c>
      <c r="N68" s="144" t="n">
        <v>78615.54408018004</v>
      </c>
      <c r="P68" s="142" t="n">
        <v>29979.36829310209</v>
      </c>
      <c r="Q68" s="143" t="n">
        <v>14043.38537033085</v>
      </c>
      <c r="R68" s="143" t="n">
        <v>4280.538958073447</v>
      </c>
      <c r="S68" s="143" t="n">
        <v>18677.29304011532</v>
      </c>
      <c r="T68" s="144" t="n">
        <v>84080.65599027333</v>
      </c>
      <c r="V68" s="142" t="n">
        <v>31852.88723230125</v>
      </c>
      <c r="W68" s="143" t="n">
        <v>14733.12333261794</v>
      </c>
      <c r="X68" s="143" t="n">
        <v>4753.757939767796</v>
      </c>
      <c r="Y68" s="143" t="n">
        <v>20543.90331686658</v>
      </c>
      <c r="Z68" s="144" t="n">
        <v>90781.20522913535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978.1421914832284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5481.972046833504</v>
      </c>
      <c r="K99" s="131" t="n">
        <v>1629.380969912558</v>
      </c>
      <c r="L99" s="131" t="n">
        <v>579.730833643835</v>
      </c>
      <c r="M99" s="131" t="n">
        <v>19682.11874075477</v>
      </c>
      <c r="N99" s="132" t="n">
        <v>27373.20259114467</v>
      </c>
      <c r="P99" s="130" t="n">
        <v>5741.771057303711</v>
      </c>
      <c r="Q99" s="131" t="n">
        <v>1678.879169974418</v>
      </c>
      <c r="R99" s="131" t="n">
        <v>603.6201280817527</v>
      </c>
      <c r="S99" s="131" t="n">
        <v>21592.61987342794</v>
      </c>
      <c r="T99" s="132" t="n">
        <v>29616.89022878782</v>
      </c>
      <c r="V99" s="130" t="n">
        <v>6027.112512919895</v>
      </c>
      <c r="W99" s="131" t="n">
        <v>1743.406642341248</v>
      </c>
      <c r="X99" s="131" t="n">
        <v>630.373420507537</v>
      </c>
      <c r="Y99" s="131" t="n">
        <v>23717.12306039543</v>
      </c>
      <c r="Z99" s="132" t="n">
        <v>32118.01563616411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28918.86654994891</v>
      </c>
      <c r="K104" s="143" t="n">
        <v>13611.51599214492</v>
      </c>
      <c r="L104" s="143" t="n">
        <v>3962.14305116674</v>
      </c>
      <c r="M104" s="143" t="n">
        <v>19690.79668663908</v>
      </c>
      <c r="N104" s="144" t="n">
        <v>83152.73793943628</v>
      </c>
      <c r="P104" s="142" t="n">
        <v>30272.30885489866</v>
      </c>
      <c r="Q104" s="143" t="n">
        <v>14091.35671502369</v>
      </c>
      <c r="R104" s="143" t="n">
        <v>4296.321056685915</v>
      </c>
      <c r="S104" s="143" t="n">
        <v>21600.7191649927</v>
      </c>
      <c r="T104" s="144" t="n">
        <v>89023.15709222294</v>
      </c>
      <c r="V104" s="142" t="n">
        <v>32121.83964037816</v>
      </c>
      <c r="W104" s="143" t="n">
        <v>14765.2237552195</v>
      </c>
      <c r="X104" s="143" t="n">
        <v>4763.690494817211</v>
      </c>
      <c r="Y104" s="143" t="n">
        <v>23724.73996241635</v>
      </c>
      <c r="Z104" s="144" t="n">
        <v>96138.3668226468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1704572.018423963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10455728.23420106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3876.170523329412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955.4907245728981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5481.9720468335</v>
      </c>
      <c r="K63" s="131" t="n">
        <v>1629.380969912558</v>
      </c>
      <c r="L63" s="131" t="n">
        <v>579.730833643835</v>
      </c>
      <c r="M63" s="131" t="n">
        <v>17013.70034841627</v>
      </c>
      <c r="N63" s="132" t="n">
        <v>24704.78419880617</v>
      </c>
      <c r="P63" s="130" t="n">
        <v>5741.771057303711</v>
      </c>
      <c r="Q63" s="131" t="n">
        <v>1678.879169974418</v>
      </c>
      <c r="R63" s="131" t="n">
        <v>603.6201280817531</v>
      </c>
      <c r="S63" s="131" t="n">
        <v>18677.29304011532</v>
      </c>
      <c r="T63" s="132" t="n">
        <v>26701.5633954752</v>
      </c>
      <c r="V63" s="130" t="n">
        <v>6027.112512919895</v>
      </c>
      <c r="W63" s="131" t="n">
        <v>1743.406642341248</v>
      </c>
      <c r="X63" s="131" t="n">
        <v>630.373420507537</v>
      </c>
      <c r="Y63" s="131" t="n">
        <v>20543.90331686658</v>
      </c>
      <c r="Z63" s="132" t="n">
        <v>28944.79589263527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28607.35214999078</v>
      </c>
      <c r="K68" s="143" t="n">
        <v>13549.75130185981</v>
      </c>
      <c r="L68" s="143" t="n">
        <v>3941.827181635515</v>
      </c>
      <c r="M68" s="143" t="n">
        <v>17013.70034841627</v>
      </c>
      <c r="N68" s="144" t="n">
        <v>78615.54408018004</v>
      </c>
      <c r="P68" s="142" t="n">
        <v>29979.36829310209</v>
      </c>
      <c r="Q68" s="143" t="n">
        <v>14043.38537033085</v>
      </c>
      <c r="R68" s="143" t="n">
        <v>4280.538958073447</v>
      </c>
      <c r="S68" s="143" t="n">
        <v>18677.29304011532</v>
      </c>
      <c r="T68" s="144" t="n">
        <v>84080.65599027333</v>
      </c>
      <c r="V68" s="142" t="n">
        <v>31852.88723230125</v>
      </c>
      <c r="W68" s="143" t="n">
        <v>14733.12333261794</v>
      </c>
      <c r="X68" s="143" t="n">
        <v>4753.757939767796</v>
      </c>
      <c r="Y68" s="143" t="n">
        <v>20543.90331686658</v>
      </c>
      <c r="Z68" s="144" t="n">
        <v>90781.20522913535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89.47329720611963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77.06272149512957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2668.418392338496</v>
      </c>
      <c r="N81" s="132" t="n">
        <v>2668.418392338496</v>
      </c>
      <c r="P81" s="130" t="n">
        <v>-5.684341886080801e-14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978.1421914832284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939.3625222898572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5481.972046833504</v>
      </c>
      <c r="K99" s="131" t="n">
        <v>1629.380969912558</v>
      </c>
      <c r="L99" s="131" t="n">
        <v>579.730833643835</v>
      </c>
      <c r="M99" s="131" t="n">
        <v>19682.11874075477</v>
      </c>
      <c r="N99" s="132" t="n">
        <v>27373.20259114467</v>
      </c>
      <c r="P99" s="130" t="n">
        <v>5741.771057303711</v>
      </c>
      <c r="Q99" s="131" t="n">
        <v>1678.879169974418</v>
      </c>
      <c r="R99" s="131" t="n">
        <v>603.6201280817527</v>
      </c>
      <c r="S99" s="131" t="n">
        <v>21592.61987342794</v>
      </c>
      <c r="T99" s="132" t="n">
        <v>29616.89022878782</v>
      </c>
      <c r="V99" s="130" t="n">
        <v>6027.112512919895</v>
      </c>
      <c r="W99" s="131" t="n">
        <v>1743.406642341248</v>
      </c>
      <c r="X99" s="131" t="n">
        <v>630.373420507537</v>
      </c>
      <c r="Y99" s="131" t="n">
        <v>23717.12306039543</v>
      </c>
      <c r="Z99" s="132" t="n">
        <v>32118.01563616411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28918.86654994891</v>
      </c>
      <c r="K104" s="143" t="n">
        <v>13611.51599214492</v>
      </c>
      <c r="L104" s="143" t="n">
        <v>3962.14305116674</v>
      </c>
      <c r="M104" s="143" t="n">
        <v>19690.79668663908</v>
      </c>
      <c r="N104" s="144" t="n">
        <v>83152.73793943628</v>
      </c>
      <c r="P104" s="142" t="n">
        <v>30272.30885489866</v>
      </c>
      <c r="Q104" s="143" t="n">
        <v>14091.35671502369</v>
      </c>
      <c r="R104" s="143" t="n">
        <v>4296.321056685915</v>
      </c>
      <c r="S104" s="143" t="n">
        <v>21600.7191649927</v>
      </c>
      <c r="T104" s="144" t="n">
        <v>89023.15709222294</v>
      </c>
      <c r="V104" s="142" t="n">
        <v>32121.83964037816</v>
      </c>
      <c r="W104" s="143" t="n">
        <v>14765.2237552195</v>
      </c>
      <c r="X104" s="143" t="n">
        <v>4763.690494817211</v>
      </c>
      <c r="Y104" s="143" t="n">
        <v>23724.73996241635</v>
      </c>
      <c r="Z104" s="144" t="n">
        <v>96138.3668226468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2026-05-19T06:01:07Z</dcterms:modified>
  <cp:lastModifiedBy>Chilukuri, Navyasri</cp:lastModifiedBy>
</cp:coreProperties>
</file>