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2101412.225645287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</v>
      </c>
      <c r="L63" s="131" t="n">
        <v>579.4673615811294</v>
      </c>
      <c r="M63" s="131" t="n">
        <v>17013.70034841627</v>
      </c>
      <c r="N63" s="132" t="n">
        <v>24692.94362287056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78603.70350424443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1628.922856379852</v>
      </c>
      <c r="L99" s="131" t="n">
        <v>579.4673615811294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3961.879579104034</v>
      </c>
      <c r="M104" s="143" t="n">
        <v>19690.79668663908</v>
      </c>
      <c r="N104" s="144" t="n">
        <v>83140.89736350068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</v>
      </c>
      <c r="L63" s="131" t="n">
        <v>579.4673615811294</v>
      </c>
      <c r="M63" s="131" t="n">
        <v>17013.70034841627</v>
      </c>
      <c r="N63" s="132" t="n">
        <v>24692.94362287056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78603.70350424443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1628.922856379852</v>
      </c>
      <c r="L99" s="131" t="n">
        <v>579.4673615811294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3961.879579104034</v>
      </c>
      <c r="M104" s="143" t="n">
        <v>19690.79668663908</v>
      </c>
      <c r="N104" s="144" t="n">
        <v>83140.89736350068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2131.779535882218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</v>
      </c>
      <c r="L63" s="131" t="n">
        <v>579.4673615811294</v>
      </c>
      <c r="M63" s="131" t="n">
        <v>17013.70034841627</v>
      </c>
      <c r="N63" s="132" t="n">
        <v>24692.94362287056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78603.70350424443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1628.922856379852</v>
      </c>
      <c r="L99" s="131" t="n">
        <v>579.4673615811294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3961.879579104034</v>
      </c>
      <c r="M104" s="143" t="n">
        <v>19690.79668663908</v>
      </c>
      <c r="N104" s="144" t="n">
        <v>83140.89736350068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</v>
      </c>
      <c r="L63" s="131" t="n">
        <v>579.4673615811294</v>
      </c>
      <c r="M63" s="131" t="n">
        <v>17013.70034841627</v>
      </c>
      <c r="N63" s="132" t="n">
        <v>24692.94362287056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78603.70350424443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1628.922856379852</v>
      </c>
      <c r="L99" s="131" t="n">
        <v>579.4673615811294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3961.879579104034</v>
      </c>
      <c r="M104" s="143" t="n">
        <v>19690.79668663908</v>
      </c>
      <c r="N104" s="144" t="n">
        <v>83140.89736350068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2609.805879037139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</v>
      </c>
      <c r="L63" s="131" t="n">
        <v>579.4673615811294</v>
      </c>
      <c r="M63" s="131" t="n">
        <v>17013.70034841627</v>
      </c>
      <c r="N63" s="132" t="n">
        <v>24692.94362287056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78603.70350424443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-1.4210854715202e-14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1628.922856379852</v>
      </c>
      <c r="L99" s="131" t="n">
        <v>579.4673615811294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3961.879579104034</v>
      </c>
      <c r="M104" s="143" t="n">
        <v>19690.79668663908</v>
      </c>
      <c r="N104" s="144" t="n">
        <v>83140.89736350068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2026-04-29T06:36:50Z</dcterms:modified>
  <cp:lastModifiedBy>Chilukuri, Navyasri</cp:lastModifiedBy>
</cp:coreProperties>
</file>