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964.2203879681115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83.07733275588409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33.57613890171321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7.750518176765182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51.71639126361766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251.2530014457657</v>
      </c>
      <c r="Z99" s="132" t="n">
        <v>6552.808706484186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877200.3253680116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964.2203879681115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83.07733275588409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95728.40939584021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33.57613890171321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7.750518176765182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51.71639126361766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251.2530014457657</v>
      </c>
      <c r="Z99" s="132" t="n">
        <v>6552.808706484186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345.2595267693077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964.2203879681115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83.07733275588409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33.57613890171321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7.750518176765182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51.71639126361766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251.2530014457657</v>
      </c>
      <c r="Z99" s="132" t="n">
        <v>6552.808706484186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819572.6429803651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145333.4320833197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964.2203879681115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83.07733275588409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33.57613890171321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35686.01554623179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7.750518176765182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51.71639126361766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251.2530014457657</v>
      </c>
      <c r="Z99" s="132" t="n">
        <v>6552.808706484186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872627.0500916672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2860.176569160788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7.841870691875749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964.2203879681115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83.07733275588409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33.57613890171321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48.29562868547177</v>
      </c>
      <c r="Y63" s="131" t="n">
        <v>250.490735587756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7.750518176765182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7.841870691875749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51.71639126361766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251.2530014457657</v>
      </c>
      <c r="Z99" s="132" t="n">
        <v>6552.808706484186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2026-05-06T11:40:17Z</dcterms:modified>
  <cp:lastModifiedBy>Chilukuri, Navyasri</cp:lastModifiedBy>
</cp:coreProperties>
</file>