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7437.951394213699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</v>
      </c>
      <c r="Q57" s="131" t="n">
        <v>52.49392299680905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5.367990512694732</v>
      </c>
      <c r="M63" s="131" t="n">
        <v>30.91715408003228</v>
      </c>
      <c r="N63" s="132" t="n">
        <v>37.02512461833563</v>
      </c>
      <c r="P63" s="130" t="n">
        <v>0.5699737037045622</v>
      </c>
      <c r="Q63" s="131" t="n">
        <v>0.08792176194481272</v>
      </c>
      <c r="R63" s="131" t="n">
        <v>5.506275435063358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82.57108626491051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54.91674088928272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</v>
      </c>
      <c r="P93" s="130" t="n">
        <v>67.15328324360001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5.367990512694732</v>
      </c>
      <c r="M99" s="131" t="n">
        <v>36.29817516126955</v>
      </c>
      <c r="N99" s="132" t="n">
        <v>42.4061456995729</v>
      </c>
      <c r="P99" s="130" t="n">
        <v>0.5699737037045622</v>
      </c>
      <c r="Q99" s="131" t="n">
        <v>0.08792176194481272</v>
      </c>
      <c r="R99" s="131" t="n">
        <v>5.506275435063358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38.45486010734209</v>
      </c>
      <c r="Z99" s="132" t="n">
        <v>44.76113831408616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86.56626381745667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38.45486010734209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2317.619618384834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</v>
      </c>
      <c r="Q57" s="131" t="n">
        <v>52.49392299680905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2317.619618384834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5.367990512694732</v>
      </c>
      <c r="M63" s="131" t="n">
        <v>30.91715408003228</v>
      </c>
      <c r="N63" s="132" t="n">
        <v>37.02512461833563</v>
      </c>
      <c r="P63" s="130" t="n">
        <v>0.5699737037045622</v>
      </c>
      <c r="Q63" s="131" t="n">
        <v>0.08792176194481272</v>
      </c>
      <c r="R63" s="131" t="n">
        <v>5.506275435063358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82.57108626491051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54.91674088928272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</v>
      </c>
      <c r="P93" s="130" t="n">
        <v>67.15328324360001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5.367990512694732</v>
      </c>
      <c r="M99" s="131" t="n">
        <v>36.29817516126955</v>
      </c>
      <c r="N99" s="132" t="n">
        <v>42.4061456995729</v>
      </c>
      <c r="P99" s="130" t="n">
        <v>0.5699737037045622</v>
      </c>
      <c r="Q99" s="131" t="n">
        <v>0.08792176194481272</v>
      </c>
      <c r="R99" s="131" t="n">
        <v>5.506275435063358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38.45486010734209</v>
      </c>
      <c r="Z99" s="132" t="n">
        <v>44.76113831408616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86.56626381745667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38.45486010734209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8672.573012237983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</v>
      </c>
      <c r="Q57" s="131" t="n">
        <v>52.49392299680905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5.367990512694732</v>
      </c>
      <c r="M63" s="131" t="n">
        <v>30.91715408003228</v>
      </c>
      <c r="N63" s="132" t="n">
        <v>37.02512461833563</v>
      </c>
      <c r="P63" s="130" t="n">
        <v>0.5699737037045622</v>
      </c>
      <c r="Q63" s="131" t="n">
        <v>0.08792176194481272</v>
      </c>
      <c r="R63" s="131" t="n">
        <v>5.506275435063358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624.5588280804685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82.57108626491051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54.91674088928272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</v>
      </c>
      <c r="P93" s="130" t="n">
        <v>67.15328324360001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5.367990512694732</v>
      </c>
      <c r="M99" s="131" t="n">
        <v>36.29817516126955</v>
      </c>
      <c r="N99" s="132" t="n">
        <v>42.4061456995729</v>
      </c>
      <c r="P99" s="130" t="n">
        <v>0.5699737037045622</v>
      </c>
      <c r="Q99" s="131" t="n">
        <v>0.08792176194481272</v>
      </c>
      <c r="R99" s="131" t="n">
        <v>5.506275435063358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38.45486010734209</v>
      </c>
      <c r="Z99" s="132" t="n">
        <v>44.76113831408616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86.56626381745667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38.45486010734209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</v>
      </c>
      <c r="Q57" s="131" t="n">
        <v>52.49392299680905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5.367990512694732</v>
      </c>
      <c r="M63" s="131" t="n">
        <v>30.91715408003228</v>
      </c>
      <c r="N63" s="132" t="n">
        <v>37.02512461833563</v>
      </c>
      <c r="P63" s="130" t="n">
        <v>0.5699737037045622</v>
      </c>
      <c r="Q63" s="131" t="n">
        <v>0.08792176194481272</v>
      </c>
      <c r="R63" s="131" t="n">
        <v>5.506275435063358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253.1887181345035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82.57108626491051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54.91674088928272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</v>
      </c>
      <c r="P93" s="130" t="n">
        <v>67.15328324360001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5.367990512694732</v>
      </c>
      <c r="M99" s="131" t="n">
        <v>36.29817516126955</v>
      </c>
      <c r="N99" s="132" t="n">
        <v>42.4061456995729</v>
      </c>
      <c r="P99" s="130" t="n">
        <v>0.5699737037045622</v>
      </c>
      <c r="Q99" s="131" t="n">
        <v>0.08792176194481272</v>
      </c>
      <c r="R99" s="131" t="n">
        <v>5.506275435063358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38.45486010734209</v>
      </c>
      <c r="Z99" s="132" t="n">
        <v>44.76113831408616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86.56626381745667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38.45486010734209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3203.563747314226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3203.563747314226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</v>
      </c>
      <c r="Q57" s="131" t="n">
        <v>52.49392299680905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5.367990512694732</v>
      </c>
      <c r="M63" s="131" t="n">
        <v>30.91715408003228</v>
      </c>
      <c r="N63" s="132" t="n">
        <v>37.02512461833563</v>
      </c>
      <c r="P63" s="130" t="n">
        <v>0.5699737037045622</v>
      </c>
      <c r="Q63" s="131" t="n">
        <v>0.08792176194481272</v>
      </c>
      <c r="R63" s="131" t="n">
        <v>5.506275435063358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82.57108626491051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54.91674088928272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</v>
      </c>
      <c r="P93" s="130" t="n">
        <v>67.15328324360001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5.367990512694732</v>
      </c>
      <c r="M99" s="131" t="n">
        <v>36.29817516126955</v>
      </c>
      <c r="N99" s="132" t="n">
        <v>42.4061456995729</v>
      </c>
      <c r="P99" s="130" t="n">
        <v>0.5699737037045622</v>
      </c>
      <c r="Q99" s="131" t="n">
        <v>0.08792176194481272</v>
      </c>
      <c r="R99" s="131" t="n">
        <v>5.506275435063358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38.45486010734209</v>
      </c>
      <c r="Z99" s="132" t="n">
        <v>44.76113831408616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86.56626381745667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38.45486010734209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2026-04-27T06:48:13Z</dcterms:modified>
  <cp:lastModifiedBy>Chilukuri, Navyasri</cp:lastModifiedBy>
</cp:coreProperties>
</file>