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52567.62606871983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8622.353500927464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7438.822857775559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1561.471198555859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2.085521369386882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9.29913783960377</v>
      </c>
      <c r="V63" s="130" t="n">
        <v>1.437311782396421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7.648437137242801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0.2078802046455905</v>
      </c>
      <c r="M99" s="131" t="n">
        <v>9.066045126289207</v>
      </c>
      <c r="N99" s="132" t="n">
        <v>12.33599591766055</v>
      </c>
      <c r="P99" s="130" t="n">
        <v>2.085521369386868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26522.14923286874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6.942429228798462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5758.61418938181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6.787888704218473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2.085521369386882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9.29913783960377</v>
      </c>
      <c r="V63" s="130" t="n">
        <v>1.437311782396421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7.648437137242801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0.2078802046455905</v>
      </c>
      <c r="M99" s="131" t="n">
        <v>9.066045126289207</v>
      </c>
      <c r="N99" s="132" t="n">
        <v>12.33599591766055</v>
      </c>
      <c r="P99" s="130" t="n">
        <v>2.085521369386868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9745.4290075194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9745.4290075194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4160.962162158029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2.085521369386882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9.29913783960377</v>
      </c>
      <c r="V63" s="130" t="n">
        <v>1.437311782396421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7.648437137242801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0.2078802046455905</v>
      </c>
      <c r="M99" s="131" t="n">
        <v>9.066045126289207</v>
      </c>
      <c r="N99" s="132" t="n">
        <v>12.33599591766055</v>
      </c>
      <c r="P99" s="130" t="n">
        <v>2.085521369386868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8676.100013225547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6254.517428753081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2.085521369386882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9.29913783960377</v>
      </c>
      <c r="V63" s="130" t="n">
        <v>1.437311782396421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7.648437137242801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0.2078802046455905</v>
      </c>
      <c r="M99" s="131" t="n">
        <v>9.066045126289207</v>
      </c>
      <c r="N99" s="132" t="n">
        <v>12.33599591766055</v>
      </c>
      <c r="P99" s="130" t="n">
        <v>2.085521369386868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12751.78709975114</v>
      </c>
      <c r="AI26" s="56" t="n">
        <v>36.68742939755558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6531.668755170008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62.84620709537455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0.2078802046455763</v>
      </c>
      <c r="M63" s="131" t="n">
        <v>7.308333158315502</v>
      </c>
      <c r="N63" s="132" t="n">
        <v>10.57828394968682</v>
      </c>
      <c r="P63" s="130" t="n">
        <v>2.085521369386882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9.29913783960377</v>
      </c>
      <c r="V63" s="130" t="n">
        <v>1.437311782396421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7.648437137242801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4.527875195047197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5.762176317484299</v>
      </c>
      <c r="X67" s="140" t="n">
        <v>7.176537158237967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6.055733234399904</v>
      </c>
      <c r="Q75" s="131" t="n">
        <v>18.96397290146506</v>
      </c>
      <c r="R75" s="131" t="n">
        <v>16.07091998078702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47.89703212836736</v>
      </c>
      <c r="Q85" s="140" t="n">
        <v>30.2573094073075</v>
      </c>
      <c r="R85" s="140" t="n">
        <v>12.13391549914419</v>
      </c>
      <c r="S85" s="140" t="n">
        <v>2.26227875244484</v>
      </c>
      <c r="T85" s="141" t="n">
        <v>92.55053578726388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65.89275335765964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68.90194032977445</v>
      </c>
      <c r="Q93" s="131" t="n">
        <v>72.96124159975149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0.2078802046455905</v>
      </c>
      <c r="M99" s="131" t="n">
        <v>9.066045126289207</v>
      </c>
      <c r="N99" s="132" t="n">
        <v>12.33599591766055</v>
      </c>
      <c r="P99" s="130" t="n">
        <v>2.085521369386868</v>
      </c>
      <c r="Q99" s="131" t="n">
        <v>0.1405100237658985</v>
      </c>
      <c r="R99" s="131" t="n">
        <v>0.08133752942404726</v>
      </c>
      <c r="S99" s="131" t="n">
        <v>9.007694104937713</v>
      </c>
      <c r="T99" s="132" t="n">
        <v>11.31506302751453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8.986599287659089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53.47259282560889</v>
      </c>
      <c r="Q103" s="140" t="n">
        <v>34.7851846023547</v>
      </c>
      <c r="R103" s="140" t="n">
        <v>17.97073810149008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472.7674102297702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2026-04-29T06:17:23Z</dcterms:modified>
  <cp:lastModifiedBy>Chilukuri, Navyasri</cp:lastModifiedBy>
</cp:coreProperties>
</file>