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2317.491710986316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624.3949242202979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5.697071908646854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4160.962162158029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7.185295231690086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8.914494638032386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0.8821117774054534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32.74194938540773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0.5575524490069839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20.88219851917841</v>
      </c>
      <c r="Y65" s="134" t="n">
        <v>2.196052021879779</v>
      </c>
      <c r="Z65" s="135" t="n">
        <v>65.4794930455583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7.185295231690086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8.914494638032386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0.8821117774054534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38.12272125735674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0.5575524490069839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20.88219851917841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2026-04-29T06:20:14Z</dcterms:modified>
  <cp:lastModifiedBy>Chilukuri, Navyasri</cp:lastModifiedBy>
</cp:coreProperties>
</file>