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28321869.63325636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5120351.540857112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3118.807606999999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5479.50037291208</v>
      </c>
      <c r="K63" s="131" t="n">
        <v>1629.966385853175</v>
      </c>
      <c r="L63" s="131" t="n">
        <v>581.3453493981683</v>
      </c>
      <c r="M63" s="131" t="n">
        <v>17013.94987539296</v>
      </c>
      <c r="N63" s="132" t="n">
        <v>24704.76198355638</v>
      </c>
      <c r="P63" s="130" t="n">
        <v>5739.236558418786</v>
      </c>
      <c r="Q63" s="131" t="n">
        <v>1679.441622808386</v>
      </c>
      <c r="R63" s="131" t="n">
        <v>605.6859450580178</v>
      </c>
      <c r="S63" s="131" t="n">
        <v>18677.5475163455</v>
      </c>
      <c r="T63" s="132" t="n">
        <v>26701.91164263069</v>
      </c>
      <c r="V63" s="130" t="n">
        <v>6021.711982859939</v>
      </c>
      <c r="W63" s="131" t="n">
        <v>1743.831972269201</v>
      </c>
      <c r="X63" s="131" t="n">
        <v>632.817810159635</v>
      </c>
      <c r="Y63" s="131" t="n">
        <v>20544.16483093564</v>
      </c>
      <c r="Z63" s="132" t="n">
        <v>28942.52659622441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28604.88047606936</v>
      </c>
      <c r="K68" s="143" t="n">
        <v>13550.33671780043</v>
      </c>
      <c r="L68" s="143" t="n">
        <v>3943.441697389847</v>
      </c>
      <c r="M68" s="143" t="n">
        <v>17013.94987539296</v>
      </c>
      <c r="N68" s="144" t="n">
        <v>78615.52186493026</v>
      </c>
      <c r="P68" s="142" t="n">
        <v>29976.83379421716</v>
      </c>
      <c r="Q68" s="143" t="n">
        <v>14043.94782316482</v>
      </c>
      <c r="R68" s="143" t="n">
        <v>4282.604775049712</v>
      </c>
      <c r="S68" s="143" t="n">
        <v>18677.5475163455</v>
      </c>
      <c r="T68" s="144" t="n">
        <v>84081.00423742882</v>
      </c>
      <c r="V68" s="142" t="n">
        <v>31847.48670224129</v>
      </c>
      <c r="W68" s="143" t="n">
        <v>14733.54866254589</v>
      </c>
      <c r="X68" s="143" t="n">
        <v>4756.202329419894</v>
      </c>
      <c r="Y68" s="143" t="n">
        <v>20544.16483093564</v>
      </c>
      <c r="Z68" s="144" t="n">
        <v>90778.93593272449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5479.500372912084</v>
      </c>
      <c r="K99" s="131" t="n">
        <v>1629.966385853175</v>
      </c>
      <c r="L99" s="131" t="n">
        <v>581.3453493981683</v>
      </c>
      <c r="M99" s="131" t="n">
        <v>19682.36826773145</v>
      </c>
      <c r="N99" s="132" t="n">
        <v>27373.18037589488</v>
      </c>
      <c r="P99" s="130" t="n">
        <v>5739.236558418786</v>
      </c>
      <c r="Q99" s="131" t="n">
        <v>1679.441622808386</v>
      </c>
      <c r="R99" s="131" t="n">
        <v>605.6859450580173</v>
      </c>
      <c r="S99" s="131" t="n">
        <v>21592.87434965811</v>
      </c>
      <c r="T99" s="132" t="n">
        <v>29617.2384759433</v>
      </c>
      <c r="V99" s="130" t="n">
        <v>6021.711982859935</v>
      </c>
      <c r="W99" s="131" t="n">
        <v>1743.831972269201</v>
      </c>
      <c r="X99" s="131" t="n">
        <v>632.817810159635</v>
      </c>
      <c r="Y99" s="131" t="n">
        <v>23717.38457446448</v>
      </c>
      <c r="Z99" s="132" t="n">
        <v>32115.74633975326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28916.39487602749</v>
      </c>
      <c r="K104" s="143" t="n">
        <v>13612.10140808555</v>
      </c>
      <c r="L104" s="143" t="n">
        <v>3963.757566921072</v>
      </c>
      <c r="M104" s="143" t="n">
        <v>19691.04621361576</v>
      </c>
      <c r="N104" s="144" t="n">
        <v>83152.71572418648</v>
      </c>
      <c r="P104" s="142" t="n">
        <v>30269.77435601373</v>
      </c>
      <c r="Q104" s="143" t="n">
        <v>14091.91916785766</v>
      </c>
      <c r="R104" s="143" t="n">
        <v>4298.38687366218</v>
      </c>
      <c r="S104" s="143" t="n">
        <v>21600.97364122287</v>
      </c>
      <c r="T104" s="144" t="n">
        <v>89023.50533937843</v>
      </c>
      <c r="V104" s="142" t="n">
        <v>32116.4391103182</v>
      </c>
      <c r="W104" s="143" t="n">
        <v>14765.64908514746</v>
      </c>
      <c r="X104" s="143" t="n">
        <v>4766.134884469309</v>
      </c>
      <c r="Y104" s="143" t="n">
        <v>23725.0014764854</v>
      </c>
      <c r="Z104" s="144" t="n">
        <v>96136.09752623593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6687841.894400667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5479.50037291208</v>
      </c>
      <c r="K63" s="131" t="n">
        <v>1629.966385853175</v>
      </c>
      <c r="L63" s="131" t="n">
        <v>581.3453493981683</v>
      </c>
      <c r="M63" s="131" t="n">
        <v>17013.94987539296</v>
      </c>
      <c r="N63" s="132" t="n">
        <v>24704.76198355638</v>
      </c>
      <c r="P63" s="130" t="n">
        <v>5739.236558418786</v>
      </c>
      <c r="Q63" s="131" t="n">
        <v>1679.441622808386</v>
      </c>
      <c r="R63" s="131" t="n">
        <v>605.6859450580178</v>
      </c>
      <c r="S63" s="131" t="n">
        <v>18677.5475163455</v>
      </c>
      <c r="T63" s="132" t="n">
        <v>26701.91164263069</v>
      </c>
      <c r="V63" s="130" t="n">
        <v>6021.711982859939</v>
      </c>
      <c r="W63" s="131" t="n">
        <v>1743.831972269201</v>
      </c>
      <c r="X63" s="131" t="n">
        <v>632.817810159635</v>
      </c>
      <c r="Y63" s="131" t="n">
        <v>20544.16483093564</v>
      </c>
      <c r="Z63" s="132" t="n">
        <v>28942.52659622441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28604.88047606936</v>
      </c>
      <c r="K68" s="143" t="n">
        <v>13550.33671780043</v>
      </c>
      <c r="L68" s="143" t="n">
        <v>3943.441697389847</v>
      </c>
      <c r="M68" s="143" t="n">
        <v>17013.94987539296</v>
      </c>
      <c r="N68" s="144" t="n">
        <v>78615.52186493026</v>
      </c>
      <c r="P68" s="142" t="n">
        <v>29976.83379421716</v>
      </c>
      <c r="Q68" s="143" t="n">
        <v>14043.94782316482</v>
      </c>
      <c r="R68" s="143" t="n">
        <v>4282.604775049712</v>
      </c>
      <c r="S68" s="143" t="n">
        <v>18677.5475163455</v>
      </c>
      <c r="T68" s="144" t="n">
        <v>84081.00423742882</v>
      </c>
      <c r="V68" s="142" t="n">
        <v>31847.48670224129</v>
      </c>
      <c r="W68" s="143" t="n">
        <v>14733.54866254589</v>
      </c>
      <c r="X68" s="143" t="n">
        <v>4756.202329419894</v>
      </c>
      <c r="Y68" s="143" t="n">
        <v>20544.16483093564</v>
      </c>
      <c r="Z68" s="144" t="n">
        <v>90778.93593272449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5479.500372912084</v>
      </c>
      <c r="K99" s="131" t="n">
        <v>1629.966385853175</v>
      </c>
      <c r="L99" s="131" t="n">
        <v>581.3453493981683</v>
      </c>
      <c r="M99" s="131" t="n">
        <v>19682.36826773145</v>
      </c>
      <c r="N99" s="132" t="n">
        <v>27373.18037589488</v>
      </c>
      <c r="P99" s="130" t="n">
        <v>5739.236558418786</v>
      </c>
      <c r="Q99" s="131" t="n">
        <v>1679.441622808386</v>
      </c>
      <c r="R99" s="131" t="n">
        <v>605.6859450580173</v>
      </c>
      <c r="S99" s="131" t="n">
        <v>21592.87434965811</v>
      </c>
      <c r="T99" s="132" t="n">
        <v>29617.2384759433</v>
      </c>
      <c r="V99" s="130" t="n">
        <v>6021.711982859935</v>
      </c>
      <c r="W99" s="131" t="n">
        <v>1743.831972269201</v>
      </c>
      <c r="X99" s="131" t="n">
        <v>632.817810159635</v>
      </c>
      <c r="Y99" s="131" t="n">
        <v>23717.38457446448</v>
      </c>
      <c r="Z99" s="132" t="n">
        <v>32115.74633975326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28916.39487602749</v>
      </c>
      <c r="K104" s="143" t="n">
        <v>13612.10140808555</v>
      </c>
      <c r="L104" s="143" t="n">
        <v>3963.757566921072</v>
      </c>
      <c r="M104" s="143" t="n">
        <v>19691.04621361576</v>
      </c>
      <c r="N104" s="144" t="n">
        <v>83152.71572418648</v>
      </c>
      <c r="P104" s="142" t="n">
        <v>30269.77435601373</v>
      </c>
      <c r="Q104" s="143" t="n">
        <v>14091.91916785766</v>
      </c>
      <c r="R104" s="143" t="n">
        <v>4298.38687366218</v>
      </c>
      <c r="S104" s="143" t="n">
        <v>21600.97364122287</v>
      </c>
      <c r="T104" s="144" t="n">
        <v>89023.50533937843</v>
      </c>
      <c r="V104" s="142" t="n">
        <v>32116.4391103182</v>
      </c>
      <c r="W104" s="143" t="n">
        <v>14765.64908514746</v>
      </c>
      <c r="X104" s="143" t="n">
        <v>4766.134884469309</v>
      </c>
      <c r="Y104" s="143" t="n">
        <v>23725.0014764854</v>
      </c>
      <c r="Z104" s="144" t="n">
        <v>96136.09752623593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5479.50037291208</v>
      </c>
      <c r="K63" s="131" t="n">
        <v>1629.966385853175</v>
      </c>
      <c r="L63" s="131" t="n">
        <v>581.3453493981683</v>
      </c>
      <c r="M63" s="131" t="n">
        <v>17013.94987539296</v>
      </c>
      <c r="N63" s="132" t="n">
        <v>24704.76198355638</v>
      </c>
      <c r="P63" s="130" t="n">
        <v>5739.236558418786</v>
      </c>
      <c r="Q63" s="131" t="n">
        <v>1679.441622808386</v>
      </c>
      <c r="R63" s="131" t="n">
        <v>605.6859450580178</v>
      </c>
      <c r="S63" s="131" t="n">
        <v>18677.5475163455</v>
      </c>
      <c r="T63" s="132" t="n">
        <v>26701.91164263069</v>
      </c>
      <c r="V63" s="130" t="n">
        <v>6021.711982859939</v>
      </c>
      <c r="W63" s="131" t="n">
        <v>1743.831972269201</v>
      </c>
      <c r="X63" s="131" t="n">
        <v>632.817810159635</v>
      </c>
      <c r="Y63" s="131" t="n">
        <v>20544.16483093564</v>
      </c>
      <c r="Z63" s="132" t="n">
        <v>28942.52659622441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28604.88047606936</v>
      </c>
      <c r="K68" s="143" t="n">
        <v>13550.33671780043</v>
      </c>
      <c r="L68" s="143" t="n">
        <v>3943.441697389847</v>
      </c>
      <c r="M68" s="143" t="n">
        <v>17013.94987539296</v>
      </c>
      <c r="N68" s="144" t="n">
        <v>78615.52186493026</v>
      </c>
      <c r="P68" s="142" t="n">
        <v>29976.83379421716</v>
      </c>
      <c r="Q68" s="143" t="n">
        <v>14043.94782316482</v>
      </c>
      <c r="R68" s="143" t="n">
        <v>4282.604775049712</v>
      </c>
      <c r="S68" s="143" t="n">
        <v>18677.5475163455</v>
      </c>
      <c r="T68" s="144" t="n">
        <v>84081.00423742882</v>
      </c>
      <c r="V68" s="142" t="n">
        <v>31847.48670224129</v>
      </c>
      <c r="W68" s="143" t="n">
        <v>14733.54866254589</v>
      </c>
      <c r="X68" s="143" t="n">
        <v>4756.202329419894</v>
      </c>
      <c r="Y68" s="143" t="n">
        <v>20544.16483093564</v>
      </c>
      <c r="Z68" s="144" t="n">
        <v>90778.93593272449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5479.500372912084</v>
      </c>
      <c r="K99" s="131" t="n">
        <v>1629.966385853175</v>
      </c>
      <c r="L99" s="131" t="n">
        <v>581.3453493981683</v>
      </c>
      <c r="M99" s="131" t="n">
        <v>19682.36826773145</v>
      </c>
      <c r="N99" s="132" t="n">
        <v>27373.18037589488</v>
      </c>
      <c r="P99" s="130" t="n">
        <v>5739.236558418786</v>
      </c>
      <c r="Q99" s="131" t="n">
        <v>1679.441622808386</v>
      </c>
      <c r="R99" s="131" t="n">
        <v>605.6859450580173</v>
      </c>
      <c r="S99" s="131" t="n">
        <v>21592.87434965811</v>
      </c>
      <c r="T99" s="132" t="n">
        <v>29617.2384759433</v>
      </c>
      <c r="V99" s="130" t="n">
        <v>6021.711982859935</v>
      </c>
      <c r="W99" s="131" t="n">
        <v>1743.831972269201</v>
      </c>
      <c r="X99" s="131" t="n">
        <v>632.817810159635</v>
      </c>
      <c r="Y99" s="131" t="n">
        <v>23717.38457446448</v>
      </c>
      <c r="Z99" s="132" t="n">
        <v>32115.74633975326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28916.39487602749</v>
      </c>
      <c r="K104" s="143" t="n">
        <v>13612.10140808555</v>
      </c>
      <c r="L104" s="143" t="n">
        <v>3963.757566921072</v>
      </c>
      <c r="M104" s="143" t="n">
        <v>19691.04621361576</v>
      </c>
      <c r="N104" s="144" t="n">
        <v>83152.71572418648</v>
      </c>
      <c r="P104" s="142" t="n">
        <v>30269.77435601373</v>
      </c>
      <c r="Q104" s="143" t="n">
        <v>14091.91916785766</v>
      </c>
      <c r="R104" s="143" t="n">
        <v>4298.38687366218</v>
      </c>
      <c r="S104" s="143" t="n">
        <v>21600.97364122287</v>
      </c>
      <c r="T104" s="144" t="n">
        <v>89023.50533937843</v>
      </c>
      <c r="V104" s="142" t="n">
        <v>32116.4391103182</v>
      </c>
      <c r="W104" s="143" t="n">
        <v>14765.64908514746</v>
      </c>
      <c r="X104" s="143" t="n">
        <v>4766.134884469309</v>
      </c>
      <c r="Y104" s="143" t="n">
        <v>23725.0014764854</v>
      </c>
      <c r="Z104" s="144" t="n">
        <v>96136.09752623593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3570.123843302601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4027563.801922099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5479.50037291208</v>
      </c>
      <c r="K63" s="131" t="n">
        <v>1629.966385853175</v>
      </c>
      <c r="L63" s="131" t="n">
        <v>581.3453493981683</v>
      </c>
      <c r="M63" s="131" t="n">
        <v>17013.94987539296</v>
      </c>
      <c r="N63" s="132" t="n">
        <v>24704.76198355638</v>
      </c>
      <c r="P63" s="130" t="n">
        <v>5739.236558418786</v>
      </c>
      <c r="Q63" s="131" t="n">
        <v>1679.441622808386</v>
      </c>
      <c r="R63" s="131" t="n">
        <v>605.6859450580178</v>
      </c>
      <c r="S63" s="131" t="n">
        <v>18677.5475163455</v>
      </c>
      <c r="T63" s="132" t="n">
        <v>26701.91164263069</v>
      </c>
      <c r="V63" s="130" t="n">
        <v>6021.711982859939</v>
      </c>
      <c r="W63" s="131" t="n">
        <v>1743.831972269201</v>
      </c>
      <c r="X63" s="131" t="n">
        <v>632.817810159635</v>
      </c>
      <c r="Y63" s="131" t="n">
        <v>20544.16483093564</v>
      </c>
      <c r="Z63" s="132" t="n">
        <v>28942.52659622441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28604.88047606936</v>
      </c>
      <c r="K68" s="143" t="n">
        <v>13550.33671780043</v>
      </c>
      <c r="L68" s="143" t="n">
        <v>3943.441697389847</v>
      </c>
      <c r="M68" s="143" t="n">
        <v>17013.94987539296</v>
      </c>
      <c r="N68" s="144" t="n">
        <v>78615.52186493026</v>
      </c>
      <c r="P68" s="142" t="n">
        <v>29976.83379421716</v>
      </c>
      <c r="Q68" s="143" t="n">
        <v>14043.94782316482</v>
      </c>
      <c r="R68" s="143" t="n">
        <v>4282.604775049712</v>
      </c>
      <c r="S68" s="143" t="n">
        <v>18677.5475163455</v>
      </c>
      <c r="T68" s="144" t="n">
        <v>84081.00423742882</v>
      </c>
      <c r="V68" s="142" t="n">
        <v>31847.48670224129</v>
      </c>
      <c r="W68" s="143" t="n">
        <v>14733.54866254589</v>
      </c>
      <c r="X68" s="143" t="n">
        <v>4756.202329419894</v>
      </c>
      <c r="Y68" s="143" t="n">
        <v>20544.16483093564</v>
      </c>
      <c r="Z68" s="144" t="n">
        <v>90778.93593272449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5479.500372912084</v>
      </c>
      <c r="K99" s="131" t="n">
        <v>1629.966385853175</v>
      </c>
      <c r="L99" s="131" t="n">
        <v>581.3453493981683</v>
      </c>
      <c r="M99" s="131" t="n">
        <v>19682.36826773145</v>
      </c>
      <c r="N99" s="132" t="n">
        <v>27373.18037589488</v>
      </c>
      <c r="P99" s="130" t="n">
        <v>5739.236558418786</v>
      </c>
      <c r="Q99" s="131" t="n">
        <v>1679.441622808386</v>
      </c>
      <c r="R99" s="131" t="n">
        <v>605.6859450580173</v>
      </c>
      <c r="S99" s="131" t="n">
        <v>21592.87434965811</v>
      </c>
      <c r="T99" s="132" t="n">
        <v>29617.2384759433</v>
      </c>
      <c r="V99" s="130" t="n">
        <v>6021.711982859935</v>
      </c>
      <c r="W99" s="131" t="n">
        <v>1743.831972269201</v>
      </c>
      <c r="X99" s="131" t="n">
        <v>632.817810159635</v>
      </c>
      <c r="Y99" s="131" t="n">
        <v>23717.38457446448</v>
      </c>
      <c r="Z99" s="132" t="n">
        <v>32115.74633975326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28916.39487602749</v>
      </c>
      <c r="K104" s="143" t="n">
        <v>13612.10140808555</v>
      </c>
      <c r="L104" s="143" t="n">
        <v>3963.757566921072</v>
      </c>
      <c r="M104" s="143" t="n">
        <v>19691.04621361576</v>
      </c>
      <c r="N104" s="144" t="n">
        <v>83152.71572418648</v>
      </c>
      <c r="P104" s="142" t="n">
        <v>30269.77435601373</v>
      </c>
      <c r="Q104" s="143" t="n">
        <v>14091.91916785766</v>
      </c>
      <c r="R104" s="143" t="n">
        <v>4298.38687366218</v>
      </c>
      <c r="S104" s="143" t="n">
        <v>21600.97364122287</v>
      </c>
      <c r="T104" s="144" t="n">
        <v>89023.50533937843</v>
      </c>
      <c r="V104" s="142" t="n">
        <v>32116.4391103182</v>
      </c>
      <c r="W104" s="143" t="n">
        <v>14765.64908514746</v>
      </c>
      <c r="X104" s="143" t="n">
        <v>4766.134884469309</v>
      </c>
      <c r="Y104" s="143" t="n">
        <v>23725.0014764854</v>
      </c>
      <c r="Z104" s="144" t="n">
        <v>96136.09752623593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1451451.325188484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1040.245562303858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12035.45165849653</v>
      </c>
      <c r="X54" s="131" t="n">
        <v>3876.170523329413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985.1537316312746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50.97587848104051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5479.50037291208</v>
      </c>
      <c r="K63" s="131" t="n">
        <v>1629.966385853175</v>
      </c>
      <c r="L63" s="131" t="n">
        <v>581.3453493981683</v>
      </c>
      <c r="M63" s="131" t="n">
        <v>17013.94987539296</v>
      </c>
      <c r="N63" s="132" t="n">
        <v>24704.76198355638</v>
      </c>
      <c r="P63" s="130" t="n">
        <v>5739.236558418786</v>
      </c>
      <c r="Q63" s="131" t="n">
        <v>1679.441622808386</v>
      </c>
      <c r="R63" s="131" t="n">
        <v>605.6859450580178</v>
      </c>
      <c r="S63" s="131" t="n">
        <v>18677.5475163455</v>
      </c>
      <c r="T63" s="132" t="n">
        <v>26701.91164263069</v>
      </c>
      <c r="V63" s="130" t="n">
        <v>6021.711982859939</v>
      </c>
      <c r="W63" s="131" t="n">
        <v>1743.831972269201</v>
      </c>
      <c r="X63" s="131" t="n">
        <v>632.817810159635</v>
      </c>
      <c r="Y63" s="131" t="n">
        <v>20544.16483093564</v>
      </c>
      <c r="Z63" s="132" t="n">
        <v>28942.52659622441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28604.88047606936</v>
      </c>
      <c r="K68" s="143" t="n">
        <v>13550.33671780043</v>
      </c>
      <c r="L68" s="143" t="n">
        <v>3943.441697389847</v>
      </c>
      <c r="M68" s="143" t="n">
        <v>17013.94987539296</v>
      </c>
      <c r="N68" s="144" t="n">
        <v>78615.52186493026</v>
      </c>
      <c r="P68" s="142" t="n">
        <v>29976.83379421716</v>
      </c>
      <c r="Q68" s="143" t="n">
        <v>14043.94782316482</v>
      </c>
      <c r="R68" s="143" t="n">
        <v>4282.604775049712</v>
      </c>
      <c r="S68" s="143" t="n">
        <v>18677.5475163455</v>
      </c>
      <c r="T68" s="144" t="n">
        <v>84081.00423742882</v>
      </c>
      <c r="V68" s="142" t="n">
        <v>31847.48670224129</v>
      </c>
      <c r="W68" s="143" t="n">
        <v>14733.54866254589</v>
      </c>
      <c r="X68" s="143" t="n">
        <v>4756.202329419894</v>
      </c>
      <c r="Y68" s="143" t="n">
        <v>20544.16483093564</v>
      </c>
      <c r="Z68" s="144" t="n">
        <v>90778.93593272449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77.06272149512954</v>
      </c>
      <c r="V72" s="130" t="n">
        <v>48.60500608217873</v>
      </c>
      <c r="W72" s="131" t="n">
        <v>8.711605480314145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50.97587848104051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5479.500372912084</v>
      </c>
      <c r="K99" s="131" t="n">
        <v>1629.966385853175</v>
      </c>
      <c r="L99" s="131" t="n">
        <v>581.3453493981683</v>
      </c>
      <c r="M99" s="131" t="n">
        <v>19682.36826773145</v>
      </c>
      <c r="N99" s="132" t="n">
        <v>27373.18037589488</v>
      </c>
      <c r="P99" s="130" t="n">
        <v>5739.236558418786</v>
      </c>
      <c r="Q99" s="131" t="n">
        <v>1679.441622808386</v>
      </c>
      <c r="R99" s="131" t="n">
        <v>605.6859450580173</v>
      </c>
      <c r="S99" s="131" t="n">
        <v>21592.87434965811</v>
      </c>
      <c r="T99" s="132" t="n">
        <v>29617.2384759433</v>
      </c>
      <c r="V99" s="130" t="n">
        <v>6021.711982859935</v>
      </c>
      <c r="W99" s="131" t="n">
        <v>1743.831972269201</v>
      </c>
      <c r="X99" s="131" t="n">
        <v>632.817810159635</v>
      </c>
      <c r="Y99" s="131" t="n">
        <v>23717.38457446448</v>
      </c>
      <c r="Z99" s="132" t="n">
        <v>32115.74633975326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28916.39487602749</v>
      </c>
      <c r="K104" s="143" t="n">
        <v>13612.10140808555</v>
      </c>
      <c r="L104" s="143" t="n">
        <v>3963.757566921072</v>
      </c>
      <c r="M104" s="143" t="n">
        <v>19691.04621361576</v>
      </c>
      <c r="N104" s="144" t="n">
        <v>83152.71572418648</v>
      </c>
      <c r="P104" s="142" t="n">
        <v>30269.77435601373</v>
      </c>
      <c r="Q104" s="143" t="n">
        <v>14091.91916785766</v>
      </c>
      <c r="R104" s="143" t="n">
        <v>4298.38687366218</v>
      </c>
      <c r="S104" s="143" t="n">
        <v>21600.97364122287</v>
      </c>
      <c r="T104" s="144" t="n">
        <v>89023.50533937843</v>
      </c>
      <c r="V104" s="142" t="n">
        <v>32116.4391103182</v>
      </c>
      <c r="W104" s="143" t="n">
        <v>14765.64908514746</v>
      </c>
      <c r="X104" s="143" t="n">
        <v>4766.134884469309</v>
      </c>
      <c r="Y104" s="143" t="n">
        <v>23725.0014764854</v>
      </c>
      <c r="Z104" s="144" t="n">
        <v>96136.09752623593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2026-04-28T09:13:21Z</dcterms:modified>
  <cp:lastModifiedBy>Chilukuri, Navyasri</cp:lastModifiedBy>
</cp:coreProperties>
</file>