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382233.8253246066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9711.100612668355</v>
      </c>
      <c r="Q55" s="131" t="n">
        <v>7.681420291833214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1050.980920266795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5478.965048798605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2399.052334449072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4634.614416132972</v>
      </c>
      <c r="P63" s="130" t="n">
        <v>2826.131680913324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208.2943256733982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0.634243037188071</v>
      </c>
      <c r="N81" s="132" t="n">
        <v>0.634243037188071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328.4039082666114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9711.100612668355</v>
      </c>
      <c r="Q91" s="131" t="n">
        <v>7.681420291833214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2333.831596829745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877200.3253680116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9711.100612668355</v>
      </c>
      <c r="Q55" s="131" t="n">
        <v>7.681420291833214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1050.980920266795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5478.965048798605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2399.052334449072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4634.614416132972</v>
      </c>
      <c r="P63" s="130" t="n">
        <v>2826.131680913324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208.2943256733982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0.634243037188071</v>
      </c>
      <c r="N81" s="132" t="n">
        <v>0.634243037188071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328.4039082666114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9711.100612668355</v>
      </c>
      <c r="Q91" s="131" t="n">
        <v>7.681420291833214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2333.831596829745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867.3273413215641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9711.100612668355</v>
      </c>
      <c r="Q55" s="131" t="n">
        <v>7.681420291833214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1050.980920266795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5478.965048798605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2399.052334449072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4634.614416132972</v>
      </c>
      <c r="P63" s="130" t="n">
        <v>2826.131680913324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208.2943256733982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0.634243037188071</v>
      </c>
      <c r="N81" s="132" t="n">
        <v>0.634243037188071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328.4039082666114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9711.100612668355</v>
      </c>
      <c r="Q91" s="131" t="n">
        <v>7.681420291833214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2333.831596829745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819572.6429803651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145333.4320833197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948484.1838719635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9711.100612668355</v>
      </c>
      <c r="Q55" s="131" t="n">
        <v>7.681420291833214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1050.980920266795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5478.965048798605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2399.052334449072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4634.614416132972</v>
      </c>
      <c r="P63" s="130" t="n">
        <v>2826.131680913324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208.2943256733982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0.634243037188071</v>
      </c>
      <c r="N81" s="132" t="n">
        <v>0.634243037188071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328.4039082666114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9711.100612668355</v>
      </c>
      <c r="Q91" s="131" t="n">
        <v>7.681420291833214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2333.831596829745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9711.100612668355</v>
      </c>
      <c r="Q55" s="131" t="n">
        <v>7.681420291833214</v>
      </c>
      <c r="R55" s="131" t="n">
        <v>0</v>
      </c>
      <c r="S55" s="131" t="n">
        <v>0</v>
      </c>
      <c r="T55" s="132" t="n">
        <v>9718.782032960189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1050.980920266795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5478.965048798605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2399.052334449072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4634.614416132972</v>
      </c>
      <c r="P63" s="130" t="n">
        <v>2826.131680913324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208.2943256733982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0.634243037188071</v>
      </c>
      <c r="N81" s="132" t="n">
        <v>0.634243037188071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328.4039082666114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9711.100612668355</v>
      </c>
      <c r="Q91" s="131" t="n">
        <v>7.681420291833214</v>
      </c>
      <c r="R91" s="131" t="n">
        <v>0</v>
      </c>
      <c r="S91" s="131" t="n">
        <v>0</v>
      </c>
      <c r="T91" s="132" t="n">
        <v>9718.782032960189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232.0624315905743</v>
      </c>
      <c r="T99" s="132" t="n">
        <v>5516.475815382216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2333.831596829745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2026-04-27T06:46:18Z</dcterms:modified>
  <cp:lastModifiedBy>Chilukuri, Navyasri</cp:lastModifiedBy>
</cp:coreProperties>
</file>