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5.485199972529827</v>
      </c>
      <c r="S63" s="131" t="n">
        <v>25.98398526604897</v>
      </c>
      <c r="T63" s="132" t="n">
        <v>32.10887888966495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215.9303413363194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5.485199972529827</v>
      </c>
      <c r="S99" s="131" t="n">
        <v>32.89417964245902</v>
      </c>
      <c r="T99" s="132" t="n">
        <v>39.019073266075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5.485199972529827</v>
      </c>
      <c r="S63" s="131" t="n">
        <v>25.98398526604897</v>
      </c>
      <c r="T63" s="132" t="n">
        <v>32.10887888966495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5.485199972529827</v>
      </c>
      <c r="S99" s="131" t="n">
        <v>32.89417964245902</v>
      </c>
      <c r="T99" s="132" t="n">
        <v>39.019073266075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5.485199972529827</v>
      </c>
      <c r="S63" s="131" t="n">
        <v>25.98398526604897</v>
      </c>
      <c r="T63" s="132" t="n">
        <v>32.10887888966495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215.9303413363194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5.485199972529827</v>
      </c>
      <c r="S99" s="131" t="n">
        <v>32.89417964245902</v>
      </c>
      <c r="T99" s="132" t="n">
        <v>39.019073266075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5.485199972529827</v>
      </c>
      <c r="S63" s="131" t="n">
        <v>25.98398526604897</v>
      </c>
      <c r="T63" s="132" t="n">
        <v>32.10887888966495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5.485199972529827</v>
      </c>
      <c r="S99" s="131" t="n">
        <v>32.89417964245902</v>
      </c>
      <c r="T99" s="132" t="n">
        <v>39.019073266075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0.6325076527118512</v>
      </c>
      <c r="K63" s="131" t="n">
        <v>0.09887116171637444</v>
      </c>
      <c r="L63" s="131" t="n">
        <v>5.354687730879931</v>
      </c>
      <c r="M63" s="131" t="n">
        <v>26.65588284009954</v>
      </c>
      <c r="N63" s="132" t="n">
        <v>32.7419493854077</v>
      </c>
      <c r="P63" s="130" t="n">
        <v>0.5588274414371597</v>
      </c>
      <c r="Q63" s="131" t="n">
        <v>0.08086620964898827</v>
      </c>
      <c r="R63" s="131" t="n">
        <v>5.485199972529827</v>
      </c>
      <c r="S63" s="131" t="n">
        <v>25.98398526604897</v>
      </c>
      <c r="T63" s="132" t="n">
        <v>32.10887888966495</v>
      </c>
      <c r="V63" s="130" t="n">
        <v>0.557552449006991</v>
      </c>
      <c r="W63" s="131" t="n">
        <v>0.08294050297374156</v>
      </c>
      <c r="X63" s="131" t="n">
        <v>5.61881383623674</v>
      </c>
      <c r="Y63" s="131" t="n">
        <v>20.50139577042283</v>
      </c>
      <c r="Z63" s="132" t="n">
        <v>26.7607025586403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77.89286417713822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215.9303413363194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0.6325076527118512</v>
      </c>
      <c r="K99" s="131" t="n">
        <v>0.09887116171637444</v>
      </c>
      <c r="L99" s="131" t="n">
        <v>5.354687730879931</v>
      </c>
      <c r="M99" s="131" t="n">
        <v>32.03665471204856</v>
      </c>
      <c r="N99" s="132" t="n">
        <v>38.12272125735672</v>
      </c>
      <c r="P99" s="130" t="n">
        <v>0.5588274414371597</v>
      </c>
      <c r="Q99" s="131" t="n">
        <v>0.08086620964898827</v>
      </c>
      <c r="R99" s="131" t="n">
        <v>5.485199972529827</v>
      </c>
      <c r="S99" s="131" t="n">
        <v>32.89417964245902</v>
      </c>
      <c r="T99" s="132" t="n">
        <v>39.019073266075</v>
      </c>
      <c r="V99" s="130" t="n">
        <v>0.557552449006991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27.34398633156187</v>
      </c>
      <c r="N100" s="135" t="n">
        <v>27.34398633156187</v>
      </c>
      <c r="P100" s="133" t="n">
        <v>0</v>
      </c>
      <c r="Q100" s="134" t="n">
        <v>0</v>
      </c>
      <c r="R100" s="134" t="n">
        <v>0</v>
      </c>
      <c r="S100" s="134" t="n">
        <v>28.36446563146917</v>
      </c>
      <c r="T100" s="135" t="n">
        <v>28.36446563146917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77.89286417713822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2026-04-27T06:53:56Z</dcterms:modified>
  <cp:lastModifiedBy>Chilukuri, Navyasri</cp:lastModifiedBy>
</cp:coreProperties>
</file>