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705778.9420260638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6642.507141620492</v>
      </c>
      <c r="Q53" s="128" t="n">
        <v>3363.437285696265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3383.039931822101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22179.675719568</v>
      </c>
      <c r="W55" s="131" t="n">
        <v>1023.671300995067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1311.171925375474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225.5148079810755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671.6768219502637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1286.390850729029</v>
      </c>
      <c r="X63" s="131" t="n">
        <v>409.1369923701982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273.3095391711202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11381.61469405561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97613.00453511404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99296.33164210043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6287.041516213972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7785.634170715169</v>
      </c>
      <c r="V71" s="127" t="n">
        <v>6391.592060490513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15.02795186804108</v>
      </c>
      <c r="N75" s="132" t="n">
        <v>10741.10803940695</v>
      </c>
      <c r="P75" s="130" t="n">
        <v>8778.963966004183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740.6580467347986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804.1430487494677</v>
      </c>
      <c r="V79" s="130" t="n">
        <v>895.7715527680019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22179.675719568</v>
      </c>
      <c r="W91" s="131" t="n">
        <v>1023.671300995067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3486.949013675067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18745.38435647285</v>
      </c>
      <c r="T100" s="135" t="n">
        <v>18745.38435647285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68.96563643999998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783739.8434551711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6642.507141620492</v>
      </c>
      <c r="Q53" s="128" t="n">
        <v>3363.437285696265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3383.039931822101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22179.675719568</v>
      </c>
      <c r="W55" s="131" t="n">
        <v>1023.671300995067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1311.171925375474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225.5148079810755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671.6768219502637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1286.390850729029</v>
      </c>
      <c r="X63" s="131" t="n">
        <v>409.1369923701982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273.3095391711202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11381.61469405561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97613.00453511404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99296.33164210043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6287.041516213972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7785.634170715169</v>
      </c>
      <c r="V71" s="127" t="n">
        <v>6391.592060490513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15.02795186804108</v>
      </c>
      <c r="N75" s="132" t="n">
        <v>10741.10803940695</v>
      </c>
      <c r="P75" s="130" t="n">
        <v>8778.963966004183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740.6580467347986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804.1430487494677</v>
      </c>
      <c r="V79" s="130" t="n">
        <v>895.7715527680019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22179.675719568</v>
      </c>
      <c r="W91" s="131" t="n">
        <v>1023.671300995067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3486.949013675067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18745.38435647285</v>
      </c>
      <c r="T100" s="135" t="n">
        <v>18745.38435647285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6642.507141620492</v>
      </c>
      <c r="Q53" s="128" t="n">
        <v>3363.437285696265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3383.039931822101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22179.675719568</v>
      </c>
      <c r="W55" s="131" t="n">
        <v>1023.671300995067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1311.171925375474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884607.9620802102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225.5148079810755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671.6768219502637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1286.390850729029</v>
      </c>
      <c r="X63" s="131" t="n">
        <v>409.1369923701982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273.3095391711202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11381.61469405561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97613.00453511404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99296.33164210043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6287.041516213972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7785.634170715169</v>
      </c>
      <c r="V71" s="127" t="n">
        <v>6391.592060490513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15.02795186804108</v>
      </c>
      <c r="N75" s="132" t="n">
        <v>10741.10803940695</v>
      </c>
      <c r="P75" s="130" t="n">
        <v>8778.963966004183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740.6580467347986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804.1430487494677</v>
      </c>
      <c r="V79" s="130" t="n">
        <v>895.7715527680019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22179.675719568</v>
      </c>
      <c r="W91" s="131" t="n">
        <v>1023.671300995067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3486.949013675067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18745.38435647285</v>
      </c>
      <c r="T100" s="135" t="n">
        <v>18745.38435647285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5310405.842538491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2764.956425043127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6642.507141620492</v>
      </c>
      <c r="Q53" s="128" t="n">
        <v>3363.437285696265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3383.039931822101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22179.675719568</v>
      </c>
      <c r="W55" s="131" t="n">
        <v>1023.671300995067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1311.171925375474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225.5148079810755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671.6768219502637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1286.390850729029</v>
      </c>
      <c r="X63" s="131" t="n">
        <v>409.1369923701982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273.3095391711202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11381.61469405561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97613.00453511404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99296.33164210043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6287.041516213972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7785.634170715169</v>
      </c>
      <c r="V71" s="127" t="n">
        <v>6391.592060490513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15.02795186804108</v>
      </c>
      <c r="N75" s="132" t="n">
        <v>10741.10803940695</v>
      </c>
      <c r="P75" s="130" t="n">
        <v>8778.963966004183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740.6580467347986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804.1430487494677</v>
      </c>
      <c r="V79" s="130" t="n">
        <v>895.7715527680019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22179.675719568</v>
      </c>
      <c r="W91" s="131" t="n">
        <v>1023.671300995067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3486.949013675067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18745.38435647285</v>
      </c>
      <c r="T100" s="135" t="n">
        <v>18745.38435647285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6674173.389488897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1628208.049291218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2609.805879037139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841.3274271956741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10426180.94793829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6642.507141620492</v>
      </c>
      <c r="Q53" s="128" t="n">
        <v>3363.437285696265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3383.039931822101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22179.675719568</v>
      </c>
      <c r="W55" s="131" t="n">
        <v>1023.671300995067</v>
      </c>
      <c r="X55" s="131" t="n">
        <v>64.74488708336855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8612.733456229613</v>
      </c>
      <c r="V57" s="130" t="n">
        <v>7235.557701200762</v>
      </c>
      <c r="W57" s="131" t="n">
        <v>1311.171925375474</v>
      </c>
      <c r="X57" s="131" t="n">
        <v>478.4300451277439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225.5148079810755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671.6768219502637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2063.784093101269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1286.390850729029</v>
      </c>
      <c r="X63" s="131" t="n">
        <v>409.1369923701982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273.3095391711202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11381.61469405561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97613.00453511404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99296.33164210043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6287.041516213972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7785.634170715169</v>
      </c>
      <c r="V71" s="127" t="n">
        <v>6391.592060490513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15.02795186804108</v>
      </c>
      <c r="N75" s="132" t="n">
        <v>10741.10803940695</v>
      </c>
      <c r="P75" s="130" t="n">
        <v>8778.963966004183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740.6580467347986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804.1430487494677</v>
      </c>
      <c r="V79" s="130" t="n">
        <v>895.7715527680019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22179.675719568</v>
      </c>
      <c r="W91" s="131" t="n">
        <v>1023.671300995067</v>
      </c>
      <c r="X91" s="131" t="n">
        <v>64.74488708336855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4369.387256528761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3486.949013675067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18745.38435647285</v>
      </c>
      <c r="T100" s="135" t="n">
        <v>18745.38435647285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2026-05-06T11:06:11Z</dcterms:modified>
  <cp:lastModifiedBy>Chilukuri, Navyasri</cp:lastModifiedBy>
</cp:coreProperties>
</file>