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1561.471198555859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9.066045126289211</v>
      </c>
      <c r="N99" s="132" t="n">
        <v>12.3359959176605</v>
      </c>
      <c r="P99" s="130" t="n">
        <v>2.085521369386868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398.9186558156984</v>
      </c>
      <c r="P104" s="142" t="n">
        <v>173.2806199827029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5758.61418938181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5758.61418938181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9.066045126289211</v>
      </c>
      <c r="N99" s="132" t="n">
        <v>12.3359959176605</v>
      </c>
      <c r="P99" s="130" t="n">
        <v>2.085521369386868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398.9186558156984</v>
      </c>
      <c r="P104" s="142" t="n">
        <v>173.2806199827029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6.664732059646524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4160.962162158029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9.066045126289211</v>
      </c>
      <c r="N99" s="132" t="n">
        <v>12.3359959176605</v>
      </c>
      <c r="P99" s="130" t="n">
        <v>2.085521369386868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398.9186558156984</v>
      </c>
      <c r="P104" s="142" t="n">
        <v>173.2806199827029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</v>
      </c>
      <c r="AI31" s="56" t="n">
        <v>9.116896294001297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9.066045126289211</v>
      </c>
      <c r="N99" s="132" t="n">
        <v>12.3359959176605</v>
      </c>
      <c r="P99" s="130" t="n">
        <v>2.085521369386868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398.9186558156984</v>
      </c>
      <c r="P104" s="142" t="n">
        <v>173.2806199827029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9.066045126289211</v>
      </c>
      <c r="N99" s="132" t="n">
        <v>12.3359959176605</v>
      </c>
      <c r="P99" s="130" t="n">
        <v>2.085521369386868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398.9186558156984</v>
      </c>
      <c r="P104" s="142" t="n">
        <v>173.2806199827029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2026-04-27T06:52:08Z</dcterms:modified>
  <cp:lastModifiedBy>Chilukuri, Navyasri</cp:lastModifiedBy>
</cp:coreProperties>
</file>