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7437.956592937452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74.88002245149934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75.59228217781634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0.6454387887318376</v>
      </c>
      <c r="K63" s="131" t="n">
        <v>0.1037014274659498</v>
      </c>
      <c r="L63" s="131" t="n">
        <v>0.07866122670600362</v>
      </c>
      <c r="M63" s="131" t="n">
        <v>5.123650723609178</v>
      </c>
      <c r="N63" s="132" t="n">
        <v>5.951452166512968</v>
      </c>
      <c r="P63" s="130" t="n">
        <v>0.5738078228343113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74.88002245149934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164.9094205263147</v>
      </c>
      <c r="P97" s="130" t="n">
        <v>75.59228217781634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0.6454387887318376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8.357924191181706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2317.698464537464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1753.298172230914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2317.698464537464</v>
      </c>
      <c r="AH57" s="56" t="n">
        <v>6.0497311890091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74.88002245149934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75.59228217781634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0.6454387887318376</v>
      </c>
      <c r="K63" s="131" t="n">
        <v>0.1037014274659498</v>
      </c>
      <c r="L63" s="131" t="n">
        <v>0.07866122670600362</v>
      </c>
      <c r="M63" s="131" t="n">
        <v>5.123650723609178</v>
      </c>
      <c r="N63" s="132" t="n">
        <v>5.951452166512968</v>
      </c>
      <c r="P63" s="130" t="n">
        <v>0.5738078228343113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74.88002245149934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164.9094205263147</v>
      </c>
      <c r="P97" s="130" t="n">
        <v>75.59228217781634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0.6454387887318376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8.357924191181706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74.88002245149934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75.59228217781634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0.6454387887318376</v>
      </c>
      <c r="K63" s="131" t="n">
        <v>0.1037014274659498</v>
      </c>
      <c r="L63" s="131" t="n">
        <v>0.07866122670600362</v>
      </c>
      <c r="M63" s="131" t="n">
        <v>5.123650723609178</v>
      </c>
      <c r="N63" s="132" t="n">
        <v>5.951452166512968</v>
      </c>
      <c r="P63" s="130" t="n">
        <v>0.5738078228343113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74.88002245149934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164.9094205263147</v>
      </c>
      <c r="P97" s="130" t="n">
        <v>75.59228217781634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0.6454387887318376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8.357924191181706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74.88002245149934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75.59228217781634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0.6454387887318376</v>
      </c>
      <c r="K63" s="131" t="n">
        <v>0.1037014274659498</v>
      </c>
      <c r="L63" s="131" t="n">
        <v>0.07866122670600362</v>
      </c>
      <c r="M63" s="131" t="n">
        <v>5.123650723609178</v>
      </c>
      <c r="N63" s="132" t="n">
        <v>5.951452166512968</v>
      </c>
      <c r="P63" s="130" t="n">
        <v>0.5738078228343113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74.88002245149934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164.9094205263147</v>
      </c>
      <c r="P97" s="130" t="n">
        <v>75.59228217781634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0.6454387887318376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8.357924191181706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74.88002245149934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75.59228217781634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0.6454387887318376</v>
      </c>
      <c r="K63" s="131" t="n">
        <v>0.1037014274659498</v>
      </c>
      <c r="L63" s="131" t="n">
        <v>0.07866122670600362</v>
      </c>
      <c r="M63" s="131" t="n">
        <v>5.123650723609178</v>
      </c>
      <c r="N63" s="132" t="n">
        <v>5.951452166512968</v>
      </c>
      <c r="P63" s="130" t="n">
        <v>0.5738078228343113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30.74099485995321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0.1862264093511716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74.88002245149934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164.9094205263147</v>
      </c>
      <c r="P97" s="130" t="n">
        <v>75.59228217781634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0.6454387887318376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8.357924191181706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2026-05-06T11:41:28Z</dcterms:modified>
  <cp:lastModifiedBy>Chilukuri, Navyasri</cp:lastModifiedBy>
</cp:coreProperties>
</file>