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2317.491710986315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904.0980860287001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624.394924220298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904.0980860287001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63.64211364413744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78879.64837555808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6531.668755170008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545.4945335050973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996.9693816543506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25.98398526604896</v>
      </c>
      <c r="T63" s="132" t="n">
        <v>32.10887888966492</v>
      </c>
      <c r="V63" s="130" t="n">
        <v>0.5575524490069839</v>
      </c>
      <c r="W63" s="131" t="n">
        <v>0.08294050297374156</v>
      </c>
      <c r="X63" s="131" t="n">
        <v>5.61881383623674</v>
      </c>
      <c r="Y63" s="131" t="n">
        <v>20.50139577042282</v>
      </c>
      <c r="Z63" s="132" t="n">
        <v>26.76070255864029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28.11758592367503</v>
      </c>
      <c r="T68" s="144" t="n">
        <v>284.2684910567108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32.89417964245901</v>
      </c>
      <c r="T99" s="132" t="n">
        <v>39.01907326607497</v>
      </c>
      <c r="V99" s="130" t="n">
        <v>0.5575524490069839</v>
      </c>
      <c r="W99" s="131" t="n">
        <v>0.08294050297374156</v>
      </c>
      <c r="X99" s="131" t="n">
        <v>5.61881383623674</v>
      </c>
      <c r="Y99" s="131" t="n">
        <v>33.9492309607992</v>
      </c>
      <c r="Z99" s="132" t="n">
        <v>40.20853774901666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35.02778030008508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2026-06-22T12:51:54Z</dcterms:modified>
  <cp:lastModifiedBy>Chilukuri, Navyasri</cp:lastModifiedBy>
</cp:coreProperties>
</file>