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556393.5809359541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198669.400700446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122337.3954337064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69746.80722920313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69529.4815161007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69517.67772777993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 PROSTAGLANDINS</t>
        </is>
      </c>
      <c r="AG60" s="122" t="n">
        <v>74725.99272474778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74123.41884144767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69529.4815161007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55738.61394026375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432982.3623017126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130915.3156911004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69144.39120753236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7751805.566195067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5195.096501583942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728342.3037163914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232740.7056095825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91289.05012820753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84168.98660304656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68861.68769616076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67286.40026732096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67270.80184550272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8480147.869911458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212443.9720813232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9527427.014243344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828266.6217095607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467965.6858161184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250680.0442883839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81405.75451714286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59901.00586583805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180624.6572362439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116146.2281672099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51.80143638933849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35382.45525520735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951956.7819181823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87234.24160123404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86247.72213164018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71899.51337620853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68744.44935207925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66969.5451954349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455563.2266205859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121130.6189115226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80018.33548781663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RAPID ACTING</t>
        </is>
      </c>
      <c r="AG64" s="122" t="n">
        <v>36325.1550976173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2026-06-22T12:52:17Z</dcterms:modified>
  <cp:lastModifiedBy>Chilukuri, Navyasri</cp:lastModifiedBy>
</cp:coreProperties>
</file>