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1998.088272761277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1998.088272761277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3023.995190216826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253.1887181345034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2457.909028709936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545.4945335050973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2457.909028709936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996.9693816543506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2026-06-22T12:51:33Z</dcterms:modified>
  <cp:lastModifiedBy>Chilukuri, Navyasri</cp:lastModifiedBy>
</cp:coreProperties>
</file>