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9804357.984809292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3577400.515565789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3118.807607000001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408.3996518600001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335513.5789007787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496.3110877493999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2220.603683210644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774682.5828816355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315493.7159818023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9239172.525318434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3667490.67222247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1169812.549302617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6257.992427689865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6579890.125564398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4096383.899850234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1702659.166905773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3087420.821138662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529.9779303762053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4614209.726276943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14269376.56558384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3059930.901711665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2026-06-25T09:36:06Z</dcterms:modified>
  <cp:lastModifiedBy>Chilukuri, Navyasri</cp:lastModifiedBy>
</cp:coreProperties>
</file>