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9804357.984809292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2345494.178244317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11117772.46784281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4659484.105036949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3680400.366424812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3399938.26107962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2780993.046632514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806618.3115180391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6257.992427689865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6528556.355378517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4121302.016814182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2918129.028513301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2148729.285382746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2123835.044827393</v>
      </c>
      <c r="AI40" s="56" t="n">
        <v>4767.994397367911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3064498.548278688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2751714.221491497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2201716.259640135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1143004.551013211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906466.4909447691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781605.0418458922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531817.6604251551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442089.1120680772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529.9779303762053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7082919.956535396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6109904.890164006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3959648.639615082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5626.233388894134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2478636.557893779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1704572.018423963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18734602.02510075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2703814.779673402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1648512.40287757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741618.4098227343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585780.5644306374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2026-06-22T12:52:46Z</dcterms:modified>
  <cp:lastModifiedBy>Chilukuri, Navyasri</cp:lastModifiedBy>
</cp:coreProperties>
</file>