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187.2214573748256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1286600.071392587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2377596.985871879</v>
      </c>
      <c r="AH55" s="56" t="n">
        <v>590.0148331949124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13419937.53676299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11117772.46784281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2569858.204487987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4121302.016814182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9812337.935676543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531817.6604251551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1704572.018423963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2026-06-22T12:53:20Z</dcterms:modified>
  <cp:lastModifiedBy>Chilukuri, Navyasri</cp:lastModifiedBy>
</cp:coreProperties>
</file>