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4737.567746392239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789.0135862907856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5664.179468784095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797.6477380155677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897.7442049693356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843.2795671194971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897.7442049693356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843.2795671194971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45.100667488646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2026-06-25T09:35:09Z</dcterms:modified>
  <cp:lastModifiedBy>Chilukuri, Navyasri</cp:lastModifiedBy>
</cp:coreProperties>
</file>