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3577400.515565789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1288997.423149974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717917.534115612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445439.6107250587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335513.5789007787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306733.9846105685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303993.7087484317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267921.1074310388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4072458.851346856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786990.6378078506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6685410.892782636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774682.5828816355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381100.2907807566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363328.0388867245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315493.7159818023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5825272.134133838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4669603.257877417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1712400.803998918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1246332.773709408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884986.4197970174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7802552.938399168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884986.4197970174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841542.6220313053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805773.8108664874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480654.2697821742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476603.5140814357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325359.3954951116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300198.5855094633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5307720.285236388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1702659.166905773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1202166.544152921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886659.8372425501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864169.4888215529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9178224.037275292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4025526.998389817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590791.8689656691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LAMA/ACH</t>
        </is>
      </c>
      <c r="AG63" s="122" t="n">
        <v>412375.5945805686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334021.0814375862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284682.6718469775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6620681.815395514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2457485.087496026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2242588.602969999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2218.827294049512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946358.2507500666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10342618.11578802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1533465.748170044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760177.0344501873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MISC. ANTIVIRALS</t>
        </is>
      </c>
      <c r="AG63" s="122" t="n">
        <v>346378.3989639145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342714.4522613956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2026-06-25T09:36:07Z</dcterms:modified>
  <cp:lastModifiedBy>Chilukuri, Navyasri</cp:lastModifiedBy>
</cp:coreProperties>
</file>