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3558123.914313723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3118.807607000001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4432201.733347513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3457247.563601495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679250.1667795972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4026614.528786706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2376.342254881441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815025.2942364588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ANTIPSORIATICS - TOPICAL</t>
        </is>
      </c>
      <c r="AG68" s="125" t="n">
        <v>377139.1597109147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9132527.052723359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3926054.991149721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3634732.292201519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8051.177706879999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1698222.667601626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9939270.770205161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4964038.778229461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3215121.918454464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4339.448137346399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982044.4416712809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2379.392482130932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794275.5925077468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472332.0052506349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469176.9087894704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55511504.47965828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11081645.75081964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5263668.736774296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4228804.902975588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4079890.613140965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3298693.249025141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2647603.856894585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1972554.892622917</v>
      </c>
      <c r="AI43" s="56" t="n">
        <v>4658.580961426271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69519408.48528843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5232197.023496453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2200655.96668527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2046710.733050661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975301.7548883744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854770.4350625068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768560.5118810533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586259.3862819772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68972420.44670871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6052383.68708071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5250497.495615018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4600657.792187067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3098129.063012546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5497.125534483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2248747.572591658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102074441.1595291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6534392.301668707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5744170.605047672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5571619.224152324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3506582.412144882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1911256.150110794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931232.2173366061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2026-06-25T09:36:05Z</dcterms:modified>
  <cp:lastModifiedBy>Chilukuri, Navyasri</cp:lastModifiedBy>
</cp:coreProperties>
</file>