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535942.1663485301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1874853.044194821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1731971.477739202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1246332.773709408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1702659.166905773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1202166.544152921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68726815.2741445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3278993.170120615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3735798.10377864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342714.4522613956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2026-06-25T09:55:04Z</dcterms:modified>
  <cp:lastModifiedBy>Chilukuri, Navyasri</cp:lastModifiedBy>
</cp:coreProperties>
</file>