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3561341.858056469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56311152.2958344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489641.233186092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213109.0585504578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4028253.056488275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496.3110877493999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766273.5453469638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457665.1217168783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136609.4048646622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9239172.525318434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4625942.858712293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3672082.415149595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472332.0052506349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436866.2071869135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322317.3124111845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235938.3396506175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55511534.03972474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6579890.125564398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4106020.770573939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3677961.833324114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2343228.418081009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2181875.837556303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1706721.506073356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1443484.845993411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1088137.938337653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85817684.26771218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69519487.79112911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2261885.413259139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898764.373508573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586259.3862819772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331350.5208655697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68972449.84517562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19757678.15285002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6054040.007803175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4630598.152264988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2691393.460211803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1438180.225393679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1134204.185947781</v>
      </c>
      <c r="AI44" s="84" t="n">
        <v>529.9779303762053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2793146.728918298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759509.7051911509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2026-06-25T09:35:53Z</dcterms:modified>
  <cp:lastModifiedBy>Chilukuri, Navyasri</cp:lastModifiedBy>
</cp:coreProperties>
</file>