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10164180.52809764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2098817.353732186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6706.464778411767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PCSK9 INHIBITORS</t>
        </is>
      </c>
      <c r="AG63" s="122" t="n">
        <v>1235161.939378367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RAPID ACTING</t>
        </is>
      </c>
      <c r="AG68" s="125" t="n">
        <v>875708.6681824673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840876.133155762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6081004.051788687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3399938.26107962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1881079.821863847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2001771.712862789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1076065.182731766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884256.2432951637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830147.9715411521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13115.78537471265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6528556.355378517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77841794.89093992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3064498.548278688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896423.6340824055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584794.7540085486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17407719.14889541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7082919.956535396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3959648.639615082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2476876.419150953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18734530.69369958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2703814.779673403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1648202.438743795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977286.5227656951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2026-06-22T12:52:55Z</dcterms:modified>
  <cp:lastModifiedBy>Chilukuri, Navyasri</cp:lastModifiedBy>
</cp:coreProperties>
</file>