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52446.19377634584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7324.89039610108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3061.724137296157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65021.93656448846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7350.302297613734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4738.040153692501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3061.724137296157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1561.70282805397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789.0135862907856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26438.27534558481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5664.179468784095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5664.179468784095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2677.151413269156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797.6477380155677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8665.251438752508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5928.785311344228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5928.785311344228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4078.899902930601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897.7442049693356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843.2795671194971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45.100667488646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8645.452534710481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7028.358969960948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6124.848440483005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866.0773791938673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6124.848440483005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866.0773791938673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1372.553399202665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1372.553399202665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2026-06-25T09:35:10Z</dcterms:modified>
  <cp:lastModifiedBy>Chilukuri, Navyasri</cp:lastModifiedBy>
</cp:coreProperties>
</file>