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1020915.124203362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643778.6204054499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196154.4034734637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1020915.124203362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884955.2594556597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747781.5431517749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79681.62721286733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931415.9498307942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695414.4524803958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425359.1372245933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209900.2538633756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CHRONIC INFLAMMATORY DISEASE</t>
        </is>
      </c>
      <c r="AG53" s="122" t="n">
        <v>963692.5792402927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943943.3151408121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246111.0994101825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95447.83226224312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84093.99016782148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955317.9439613183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761965.0798295783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696826.2390649865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444457.6950299406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430636.4359329029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155563.1851510038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418173.8336617441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155563.1851510038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59629.87258331672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827370.3310772841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824741.9641911191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544588.087698939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2189231.86818966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472267.5490722596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2579919.359084917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946962.4649907278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533758.2218035522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477396.2670714479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274078.3313721427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156469.5595600202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915574.1754974944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146132.239805884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56203.55959943179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48554.27863324891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2026-07-23T06:53:23Z</dcterms:modified>
  <cp:lastModifiedBy>Chilukuri, Navyasri</cp:lastModifiedBy>
</cp:coreProperties>
</file>