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758.1776779944732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2749495.445966826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665400.3710481677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685.3046016411005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1657308.914777563</v>
      </c>
      <c r="AH52" s="56" t="n">
        <v>5529.930780165171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SEDATIVE HYPNOTICS</t>
        </is>
      </c>
      <c r="AG63" s="122" t="n">
        <v>54660.71653470697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762344.9258458496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487616.0688212821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888469.1187810063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868048.9262415004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205.7079113253324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2026-07-27T08:34:31Z</dcterms:modified>
  <cp:lastModifiedBy>Chilukuri, Navyasri</cp:lastModifiedBy>
</cp:coreProperties>
</file>