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563.8051049999999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7802523.646432152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713.0440565881274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8104574.014232034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7261041.493413354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4072458.851346857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9858834.583375709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6107506.857600685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4669603.257877418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1712400.803998919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DIGESTIVE ENZYMES</t>
        </is>
      </c>
      <c r="AG63" s="122" t="n">
        <v>841542.6220313055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673.0449845814503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6579890.125564399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5307720.285236387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528602.1972992056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850.3564973906489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2957.226786839574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6579338.173737391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2026-06-30T11:01:23Z</dcterms:modified>
  <cp:lastModifiedBy>Chilukuri, Navyasri</cp:lastModifiedBy>
</cp:coreProperties>
</file>