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2081730.058610393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603.0641618903824</v>
      </c>
      <c r="S63" s="131" t="n">
        <v>18677.29304011533</v>
      </c>
      <c r="T63" s="132" t="n">
        <v>26676.25265505682</v>
      </c>
      <c r="V63" s="130" t="n">
        <v>5996.295669644591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603.0641618903819</v>
      </c>
      <c r="S99" s="131" t="n">
        <v>21592.61987342794</v>
      </c>
      <c r="T99" s="132" t="n">
        <v>29591.57948836943</v>
      </c>
      <c r="V99" s="130" t="n">
        <v>5996.295669644591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603.0641618903824</v>
      </c>
      <c r="S63" s="131" t="n">
        <v>18677.29304011533</v>
      </c>
      <c r="T63" s="132" t="n">
        <v>26676.25265505682</v>
      </c>
      <c r="V63" s="130" t="n">
        <v>5996.295669644591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603.0641618903819</v>
      </c>
      <c r="S99" s="131" t="n">
        <v>21592.61987342794</v>
      </c>
      <c r="T99" s="132" t="n">
        <v>29591.57948836943</v>
      </c>
      <c r="V99" s="130" t="n">
        <v>5996.295669644591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603.0641618903824</v>
      </c>
      <c r="S63" s="131" t="n">
        <v>18677.29304011533</v>
      </c>
      <c r="T63" s="132" t="n">
        <v>26676.25265505682</v>
      </c>
      <c r="V63" s="130" t="n">
        <v>5996.295669644591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603.0641618903819</v>
      </c>
      <c r="S99" s="131" t="n">
        <v>21592.61987342794</v>
      </c>
      <c r="T99" s="132" t="n">
        <v>29591.57948836943</v>
      </c>
      <c r="V99" s="130" t="n">
        <v>5996.295669644591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2279.367955575648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1440096.973006465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603.0641618903824</v>
      </c>
      <c r="S63" s="131" t="n">
        <v>18677.29304011533</v>
      </c>
      <c r="T63" s="132" t="n">
        <v>26676.25265505682</v>
      </c>
      <c r="V63" s="130" t="n">
        <v>5996.295669644591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603.0641618903819</v>
      </c>
      <c r="S99" s="131" t="n">
        <v>21592.61987342794</v>
      </c>
      <c r="T99" s="132" t="n">
        <v>29591.57948836943</v>
      </c>
      <c r="V99" s="130" t="n">
        <v>5996.295669644591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2457485.087496026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603.0641618903824</v>
      </c>
      <c r="S63" s="131" t="n">
        <v>18677.29304011533</v>
      </c>
      <c r="T63" s="132" t="n">
        <v>26676.25265505682</v>
      </c>
      <c r="V63" s="130" t="n">
        <v>5996.295669644591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603.0641618903819</v>
      </c>
      <c r="S99" s="131" t="n">
        <v>21592.61987342794</v>
      </c>
      <c r="T99" s="132" t="n">
        <v>29591.57948836943</v>
      </c>
      <c r="V99" s="130" t="n">
        <v>5996.295669644591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2026-07-17T08:23:52Z</dcterms:modified>
  <cp:lastModifiedBy>Chilukuri, Navyasri</cp:lastModifiedBy>
</cp:coreProperties>
</file>