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850042.2460156125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510027.4491912911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179808.2031840084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73056.42606414029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68099.7305251161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581866.6305464628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389912.5424558771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1816.777168002601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875708.1152978751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407419.5537774455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INSULIN ADMINISTRATION SUPPLIES</t>
        </is>
      </c>
      <c r="AG63" s="122" t="n">
        <v>103647.0474702532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8696689.584099026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906862.4431468595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756013.4671751927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952762.5697166316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868048.9262415004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205.7079113253324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2026-07-08T11:50:58Z</dcterms:modified>
  <cp:lastModifiedBy>Chilukuri, Navyasri</cp:lastModifiedBy>
</cp:coreProperties>
</file>