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3118.807606999999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2777.642786999999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2990.738450999999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ANTIPSORIATICS - TOPICAL</t>
        </is>
      </c>
      <c r="AG68" s="125" t="n">
        <v>381100.2907807567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2131.779535882218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44.38225689179243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82393.10616487109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2764.898270390801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2457485.087496026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2026-07-08T15:22:47Z</dcterms:modified>
  <cp:lastModifiedBy>Chilukuri, Navyasri</cp:lastModifiedBy>
</cp:coreProperties>
</file>