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535942.1663485301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1874853.044194821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1731971.477739202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1246332.773709408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1702659.166905773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1202166.544152921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9753010.814447999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68726815.2741445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3278993.170120615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3735798.10377864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1628.922856379846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5717.989908079231</v>
      </c>
      <c r="Q63" s="131" t="n">
        <v>1677.905544971885</v>
      </c>
      <c r="R63" s="131" t="n">
        <v>603.0641618903824</v>
      </c>
      <c r="S63" s="131" t="n">
        <v>18677.29304011532</v>
      </c>
      <c r="T63" s="132" t="n">
        <v>26676.25265505682</v>
      </c>
      <c r="V63" s="130" t="n">
        <v>5996.295669644584</v>
      </c>
      <c r="W63" s="131" t="n">
        <v>1742.15452772967</v>
      </c>
      <c r="X63" s="131" t="n">
        <v>629.6630878851383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342714.4522613956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29955.58714387761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90748.42593862604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1628.922856379848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5717.989908079231</v>
      </c>
      <c r="Q99" s="131" t="n">
        <v>1677.905544971885</v>
      </c>
      <c r="R99" s="131" t="n">
        <v>603.0641618903819</v>
      </c>
      <c r="S99" s="131" t="n">
        <v>21592.61987342794</v>
      </c>
      <c r="T99" s="132" t="n">
        <v>29591.57948836944</v>
      </c>
      <c r="V99" s="130" t="n">
        <v>5996.29566964458</v>
      </c>
      <c r="W99" s="131" t="n">
        <v>1742.15452772967</v>
      </c>
      <c r="X99" s="131" t="n">
        <v>629.6630878851383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14090.38309002116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2026-07-02T06:17:26Z</dcterms:modified>
  <cp:lastModifiedBy>Chilukuri, Navyasri</cp:lastModifiedBy>
</cp:coreProperties>
</file>