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11233059.35150177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2557001.206573612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1004640.073337914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3761546.093803572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DIGESTIVE ENZYMES</t>
        </is>
      </c>
      <c r="AG68" s="125" t="n">
        <v>766273.5453469638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821902.3947050743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13133392.16558732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6579890.125564399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2200655.96668527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898764.3735085729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586259.3862819772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7160083.484604075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6644196.688008283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2466213.410407705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18930527.69219387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3711330.712964057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1641076.747338311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777419.0584258148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2026-07-14T09:08:07Z</dcterms:modified>
  <cp:lastModifiedBy>Chilukuri, Navyasri</cp:lastModifiedBy>
</cp:coreProperties>
</file>