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11233059.35150177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2557001.206573612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12745035.57743172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5170.529156240396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2365467.578511936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3672082.415149595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1714595.169188056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940196.1342173212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880296.2505400522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472332.0052506349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4106020.770573939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1443484.845993412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586259.3862819772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3993342.162518921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586259.3862819772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376580.809851253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331350.5208655697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11183577.95608973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4630598.152264988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3330123.570696257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1438180.225393679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870353.6892834477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3711330.712964057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1641076.747338311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2026-07-14T09:46:02Z</dcterms:modified>
  <cp:lastModifiedBy>Chilukuri, Navyasri</cp:lastModifiedBy>
</cp:coreProperties>
</file>