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1492902.016319453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951279.1573158854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732831.8173589003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402898.5567891232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389890.6322221835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355418.5532308009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3343303.56730298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2978712.163576719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970188.6510688881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951279.1573158854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591765.1085578637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216372.697342736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131648.0947758582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1172902.184013935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734749.0041223766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531501.0514027182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443593.0593263031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3761723.88909912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1172902.184013935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964025.4981460983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775001.1366795639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246086.0401257615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158457.157872375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787775.6230779957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761965.0798295783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752269.5880266867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696791.5545028951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507503.2782659419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4081559.367164942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1097914.057271918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999339.1522216869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275140.5725891945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187687.0225767149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4242591.246772257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896784.1542974908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831649.010013654</v>
      </c>
      <c r="AI32" s="56" t="n">
        <v>994.8773256543952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827370.3310772841</v>
      </c>
      <c r="AI33" s="56" t="n">
        <v>1512.154619267931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824741.9641911191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777414.912618994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562956.4895788977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4686101.236519158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1264337.902286192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1218021.788308126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301102.3811508788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218575.181780013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92686.88499565824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1168050.993433339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969239.0386701887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946962.4649907278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907889.7070929349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814921.6401781352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631876.0645563966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192056.1579516033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5502858.040884146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1622807.134375747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1368628.862389344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333597.8218980935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257673.9869702362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97106.26527482789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2026-07-02T05:27:15Z</dcterms:modified>
  <cp:lastModifiedBy>Chilukuri, Navyasri</cp:lastModifiedBy>
</cp:coreProperties>
</file>