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850042.2460156124</v>
      </c>
      <c r="AI26" s="56" t="n">
        <v>189.4409895539808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758.1776779944735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377395.0479016069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369205.3513408907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89157.57185610777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753728.1370111594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89157.57185610777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73056.42606414031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68099.73052511609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637463.2481070294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849.1589993538103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389912.5424558772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98056.25559926686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815001.8376890082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127841.0489243584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98056.25559926686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87529.16869030535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398076.0529792215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132747.6623077598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54660.71653470698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758422.8034875103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756013.4671751925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499205.7470573608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420029.8726886756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179690.9529883582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153478.5225724945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132913.1485706396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117603.1474150792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114231.5468448609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9452703.05127422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928720.0549661432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363586.9857799094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117603.1474150792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VASOACTIVE SGC STIMULATOR</t>
        </is>
      </c>
      <c r="AG67" s="122" t="n">
        <v>33574.60683679516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437613.2448154939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251238.4704244641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143430.4295966852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2026-07-03T09:47:24Z</dcterms:modified>
  <cp:lastModifiedBy>Chilukuri, Navyasri</cp:lastModifiedBy>
</cp:coreProperties>
</file>