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1114755.852406151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73040.61994860588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94133.57186710066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54660.71653470698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3379859.69914631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VASOACTIVE SGC STIMULATOR</t>
        </is>
      </c>
      <c r="AG64" s="122" t="n">
        <v>33574.60683679516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888469.1187810062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109300.1390445633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2026-07-02T05:59:11Z</dcterms:modified>
  <cp:lastModifiedBy>Chilukuri, Navyasri</cp:lastModifiedBy>
</cp:coreProperties>
</file>