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9804357.984809292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3577400.515565789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3667490.67222247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1169812.549302617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6579890.125564398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4096383.899850234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4614209.726276943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14269376.56558384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NARCOLEPSY</t>
        </is>
      </c>
      <c r="AG55" s="122" t="n">
        <v>3059930.901711665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2026-07-14T05:29:35Z</dcterms:modified>
  <cp:lastModifiedBy>Chilukuri, Navyasri</cp:lastModifiedBy>
</cp:coreProperties>
</file>