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738.1518025420214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839.5247546912287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996.3527271227476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738.1518025420214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839.5247546912286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738.1518025420214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839.5247546912287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996.3527271227476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738.1518025420214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839.5247546912286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1865861.825668025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2581.980991447345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738.1518025420214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839.5247546912287</v>
      </c>
      <c r="Z63" s="132" t="n">
        <v>9403.759855596314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996.3527271227476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738.1518025420214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839.5247546912286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6579890.1255644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2028214.971517805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738.1518025420214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839.5247546912287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996.3527271227476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738.1518025420214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839.5247546912286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738.1518025420214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839.5247546912287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996.3527271227476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738.1518025420214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839.5247546912286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2026-07-14T04:48:50Z</dcterms:modified>
  <cp:lastModifiedBy>Chilukuri, Navyasri</cp:lastModifiedBy>
</cp:coreProperties>
</file>