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3577400.515565788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621.5789059999998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717917.5341156122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ANTIPSORIATICS - TOPICAL</t>
        </is>
      </c>
      <c r="AG68" s="125" t="n">
        <v>306733.9846105686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57630997.52232708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9750063.687826304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1111133.858907373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462687.5098838673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5825272.13413384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3667490.672222469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5851.676111224169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1865861.825668025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2581.980991447345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67005678.87700646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614940.1670562087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12246732.32834476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4096383.899850236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3688681.970239799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352.2786470970025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2028214.971517805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2764.956425043127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1702659.166905772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4614209.726276947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14266083.58482697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632702.9051540317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2026-07-10T04:15:22Z</dcterms:modified>
  <cp:lastModifiedBy>Chilukuri, Navyasri</cp:lastModifiedBy>
</cp:coreProperties>
</file>