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6020440.847584644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2049952.618675451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3118.807606999999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1329071.475266886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1170824.139368879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1141462.741931537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960117.8605998062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851135.2598147019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34390797.72008806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386.7359125319999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1416151.902160788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1838274.282486497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719235.4916373938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11352173.86832829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9685216.934024941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8512800.37686611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3376734.950444145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2039886.110065445</v>
      </c>
      <c r="AI40" s="56" t="n">
        <v>397.0037510097247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1700827.606237082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11384193.24426565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12030987.82295515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10506239.6942165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833.5527624453042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5582738.447050513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2121209.265590283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1814792.075615312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1792155.580017843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13794043.05479954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8811658.742503697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1994225.505145359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724659.0024885789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531138.5484835312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9881489.187701222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6476478.722052599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5870621.905734885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4091463.908406869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3559877.892464801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2880399.200344537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2325477.85224502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2228390.518699877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2179075.537827992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2020315.088120307</v>
      </c>
      <c r="AI43" s="56" t="n">
        <v>2957.226786839574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16976221.23273575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9196888.308113314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865573.3891471885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2026-07-08T10:45:48Z</dcterms:modified>
  <cp:lastModifiedBy>Chilukuri, Navyasri</cp:lastModifiedBy>
</cp:coreProperties>
</file>