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RPT1257534539055IK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/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No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11845.88593348642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12547.15549253298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13439.96926792779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14627.02204864668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16118.55974301433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56674.91299233359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57215.80095446703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57664.94223617221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57968.69829717332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58422.49877659568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159657.3891570311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168650.6223226136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178407.2528022593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190365.7969363605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205475.5889508586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1104629.201454519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1116572.829058706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1126388.412234451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1133424.64264426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1142459.222383301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32494.30532912722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33337.80054770767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34768.75560972065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36993.53942135433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39890.46707703658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251098.4857508828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252627.8852929123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253651.7620678493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253901.0314315157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254456.1195217934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22217.06798472569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24522.19806071096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27165.72594279393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30101.00995645726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33670.82924194489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2976.449846764313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3290.608738979035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3617.29981617607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4008.811664752739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4343.01680614511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11715.21771972152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12404.13892513858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13282.19313627433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14452.76546821438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15925.64489514849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56674.91299233359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57215.80095446703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57664.94223617221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57968.69829717332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58422.49877659568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157692.5140852467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166487.4670031313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176028.3867149508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187750.6486081868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202596.0343775255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1104629.201454519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1116572.829058706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1126388.412234451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1133424.64264426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1142459.222383301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32146.42968062418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32965.71456637335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34361.04780608907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36546.78659572489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39399.49598038966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251098.4857508828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252627.8852929123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253651.7620678493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253901.0314315157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254456.1195217934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21553.13526775011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23768.57981326903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26311.55657416943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29150.45252781743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32577.47994622752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2976.449846764313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3290.608738979035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3617.29981617607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4008.811664752739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4343.01680614511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2349.470593410198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2485.680463849397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2610.628996407855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2708.250053135215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2797.78734078061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429.8160672674827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439.8151990364771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449.6699082011643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461.2323301146866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473.6980203171659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808.0304192554855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859.3960655352437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905.0172451064279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942.7215018340199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989.1594628420243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138.6418887510879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142.5496348122925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146.6709237723742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152.4634568955537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157.4387342265031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1559.518247859044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1655.294431858386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1741.367406810367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1815.93270186397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1911.890903872528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395.6960415492912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405.6559433826561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415.6208472109503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427.160169283209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437.5536311497632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12521.32949502698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12813.16039495867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13089.82884651058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13374.31064525911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13705.78892383383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8028.4018247064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8410.413515744978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9023.719151799884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9626.529800156724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10051.38944352971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2349.470593410198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2485.680463849397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2610.628996407854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2708.250053135215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2797.78734078061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429.8160672674827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439.8151990364771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449.6699082011643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461.2323301146866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473.6980203171659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808.0304192554855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859.3960655352436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905.017245106428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942.7215018340199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989.1594628420243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138.6418887510879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142.5496348122925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146.6709237723742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152.4634568955537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157.4387342265031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1559.518247859044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1655.294431858386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1741.367406810367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1815.93270186397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1911.890903872529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395.6960415492912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405.6559433826561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415.6208472109503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427.160169283209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437.5536311497632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12521.32949502697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12813.16039495868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13089.82884651058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13374.31064525911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13705.78892383383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8028.4018247064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8410.413515744978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9023.719151799884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9626.529800156724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10051.38944352971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5990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48887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83880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675769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18574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234634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14482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1925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4751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6307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57358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394727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12853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12760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3200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585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10741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55194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141238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1070496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31427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247394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17682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2510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374.3980645766675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6635.494653470087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2175.284299055681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399.0068700525094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908.4383806752605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145.1585968160347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2307.718015327025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374.3980645766675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11666.23931164276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6934.614738879025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2138.103941666447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477.8727103282968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447.3794308342638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106.196552579964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566.6442271062366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362.2312802761315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13447.81437289844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6635.494653470087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2158.838541867686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408.0188433579299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721.1982665064114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130.7920126950558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1595.654458512763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373.7705304906556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11988.65986339133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6864.899499849451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724.8667576071911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804.5483913128537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874.3007574861963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936.988497275489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996.8309539085695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309.6586826231487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350.565253401715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387.3400003714963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421.815352135623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457.7769106230328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567.310208618572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639.8767842101253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705.1224849910579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759.3435419227791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815.2025625719136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3289.16737906123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3465.106106405916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3687.149150937897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3906.355564205643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4160.765855966428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0.05511847987654938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0.06002765782677748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0.06501912662649774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0.06957975474179512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0.07390165411824727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0.1029411561032852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0.1178983509663407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0.1349653106545189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0.1530722629966503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0.1718617371733848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0.01060397007246544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0.01078955989784008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0.01082129432259971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0.01063861622757469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0.01030632174156692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0.006722601320970776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0.006305626295022321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0.005923465789093795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0.0002191517630998245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0.006463467560751353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0.0096731240398478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0.01299205213899215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0.01612047381822497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0.01905545096515054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0.002853353783852704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0.004226597782995003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0.005673650839823819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0.007051285673042221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0.008382228563455531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724.9283395546283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804.6180920947204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874.3787686649617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937.0741975040489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996.923911013653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309.7711997343568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350.6936839767594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387.4865627987797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421.9756948360557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457.9571545887696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567.3208125886445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639.8875737700231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705.1333062853805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759.3541805390066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815.2128688936552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3289.16737906123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3465.106106405916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3687.149150937897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3906.355564205643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4160.765855966428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18936636.22699494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21655757.83449386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24654357.08210071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28165319.75427984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32487496.48841153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91214772.24990705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104988005.1745433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118016580.220932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131624915.6046411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150667262.2450604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34750578.12386221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39059424.72251999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43435991.25102001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48299721.45663889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55445858.27455462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163797061.6705361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188089957.4893995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215978942.3423739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246346883.7616733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286688358.6587337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2026-07-14T05:23:07Z</dcterms:modified>
  <cp:lastModifiedBy>Kumar, Nikhil</cp:lastModifiedBy>
</cp:coreProperties>
</file>