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RPT1351352867425WG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10532.50137707143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11167.67627292686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11985.15313090427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13108.88899322527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14569.30638115193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57356.75436246592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57908.54079192108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58368.92128235103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58671.33617146486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59081.80413658119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155883.2913991535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164842.1848294679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174603.2559311871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186665.884852092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201876.7287805025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1107835.781813435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1119809.245650269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1129616.489782242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1136548.894878505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1145484.577575781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32881.37955815114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39503.78368385506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251415.1102215176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252938.3299508468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253939.3500995608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254173.2587866303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254691.9410863886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27718.98287233013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3284.273062177138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3621.611219552653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4027.86119629812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4296.328955627816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103208.2767030507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110782.8637454374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118501.546716523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127981.5438177534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140066.6651142176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1093498.093806412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1104465.393190384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1113420.365452115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1119401.829186766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1126860.803897635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17340.98841877043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17728.84962957242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18437.02628508961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19689.85070654972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21365.73140220584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247914.6528968157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249043.6733803319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249704.0922069731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249563.4446572405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249590.2208975771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21793.85383321736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24033.78473347715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26612.0853101354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29520.20145353579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33073.95986240808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2767.001936298042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3081.802990680822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3404.060171723373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3796.08798228802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4049.249337674623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1758.927451535556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1844.517223614938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1915.844484983667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1973.504822679068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2027.968484180593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416.9764175095428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425.5978663730771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433.8925540649347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443.8466060677131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454.4290858883022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812.9816912623452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866.0707799527123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912.5524312047282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950.3357120933944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996.7662892288702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139.0854628986643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143.0005285115686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147.1385288815294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152.9292182374743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157.9056651119485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1651.197267770719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1750.854108384591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1837.639962280895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1909.234499270508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2001.117610738702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395.6111135866581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405.5555682798106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415.5203284345986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427.0354653625003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437.3810384841686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12016.26904786529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12361.11142252012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12683.70167021715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13017.4163074496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13370.01234526376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6763.24359672118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7269.816172464532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7985.942502107318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8689.12279813649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9302.676912526336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2512.441528004702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423.2549434266257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440.9158671577081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450.9196823714972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1075.152799734118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1130.497291799773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1177.309034336897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1208.730243624222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1248.903050045222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137.4446073274668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141.1628857099466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145.1239933464253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150.7291550756013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155.3472975900821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388.3957652069881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397.2031319413999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406.0590886349153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416.2793009795155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424.7684883527922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12647.67204099462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5978.151849926929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6520.018039368569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7282.004024590826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8039.481974333942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8669.783359136658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4368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57332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10358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141212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675382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234589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1925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388682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11756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1064064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246345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2509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862.3999677054231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447.5647266062879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7352.035359154471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1621.636996551537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721.323912109683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130.7920126950559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145.1400688918347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374.3602511446903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6934.614738879025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107.4667993936643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392.7912421409017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131.3787521523454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375.2398092041251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6866.910806943851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917.0376128250318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1026.829306743175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456.0813685516263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509.8170206012443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556.6195834849855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596.9888449608021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637.2733047236171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3255.980697853828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0.2253608659412576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0.2573797525925846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0.1816857712292741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0.2015799453181844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0.225087985373605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0.2491455424278999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0.27277172575168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0.04032610167375943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0.04141914893223271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0.01035468454212218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0.009556624038223962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0.008891595293326719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0.0003247147264179208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0.01197661510686606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0.03019501522843015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0.004394962144594188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0.006405708819877212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0.008516603100205364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0.01044781144276517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0.01222703766032877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917.2647932582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456.2778039695423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510.0345628794207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556.8620796687527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597.2487630293991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637.5583034870291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3255.980697853828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13353032.00882848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15134959.69652124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16999863.83923414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19232716.88972982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22139874.14335355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94954972.25954114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108867781.574015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122070261.5337439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135621997.2514773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154769831.9913781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39444355.01809873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43942578.41952929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48530850.20857026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60858953.54874227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219325889.8056211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249865368.0225802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291748293.7027012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2026-07-14T04:20:28Z</dcterms:modified>
  <cp:lastModifiedBy>Kumar, Nikhil</cp:lastModifiedBy>
</cp:coreProperties>
</file>